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KWServer01\障害福祉課\Ｒ０７年度\07身体障害者(児）の手帳の認定及び交付に関すること\0714身体障害者福祉法第１５条指定医関係つづり(長)\15条及び54条HP作成（R6.11~)\HP掲載用(リスト）\R8.3.1\エクセル\"/>
    </mc:Choice>
  </mc:AlternateContent>
  <xr:revisionPtr revIDLastSave="0" documentId="13_ncr:1_{6D721579-F97B-4204-BC6E-CB6378F2F0A9}" xr6:coauthVersionLast="47" xr6:coauthVersionMax="47" xr10:uidLastSave="{00000000-0000-0000-0000-000000000000}"/>
  <bookViews>
    <workbookView xWindow="-108" yWindow="-108" windowWidth="23256" windowHeight="13896" xr2:uid="{0F248397-B170-44B7-A2FD-CAD9DFFD3413}"/>
  </bookViews>
  <sheets>
    <sheet name="R8.3.1" sheetId="3" r:id="rId1"/>
  </sheets>
  <definedNames>
    <definedName name="_xlnm._FilterDatabase" localSheetId="0" hidden="1">'R8.3.1'!$A$1:$U$524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<sst xmlns="http://schemas.openxmlformats.org/spreadsheetml/2006/main" count="4079" uniqueCount="1046">
  <si>
    <t>診断する障害</t>
  </si>
  <si>
    <t>NO.</t>
  </si>
  <si>
    <t>氏　名</t>
  </si>
  <si>
    <t>担　　当
診療科目</t>
  </si>
  <si>
    <t>視覚</t>
  </si>
  <si>
    <t>聴覚</t>
  </si>
  <si>
    <t>平衡</t>
  </si>
  <si>
    <t>音声・言語</t>
  </si>
  <si>
    <t>そしゃく</t>
  </si>
  <si>
    <t>肢体</t>
  </si>
  <si>
    <t>心臓</t>
  </si>
  <si>
    <t>腎臓</t>
  </si>
  <si>
    <t>呼吸器</t>
  </si>
  <si>
    <t>膀胱・直腸</t>
  </si>
  <si>
    <t>小腸</t>
  </si>
  <si>
    <t>免疫</t>
  </si>
  <si>
    <t>肝臓</t>
  </si>
  <si>
    <t>医療機関の名称</t>
  </si>
  <si>
    <t>郵便番号</t>
  </si>
  <si>
    <t>医療機関の所在地</t>
  </si>
  <si>
    <t>電話番号</t>
  </si>
  <si>
    <t>青木　寧子</t>
    <phoneticPr fontId="3"/>
  </si>
  <si>
    <t>眼科</t>
    <rPh sb="0" eb="2">
      <t>ガンカ</t>
    </rPh>
    <phoneticPr fontId="3"/>
  </si>
  <si>
    <t>視</t>
  </si>
  <si>
    <t>あおき眼科クリニック</t>
    <rPh sb="3" eb="5">
      <t>ガンカ</t>
    </rPh>
    <phoneticPr fontId="3"/>
  </si>
  <si>
    <t>277-0005</t>
    <phoneticPr fontId="3"/>
  </si>
  <si>
    <t>柏市</t>
    <phoneticPr fontId="3"/>
  </si>
  <si>
    <t>柏7-6-32</t>
    <rPh sb="0" eb="1">
      <t>カシワ</t>
    </rPh>
    <phoneticPr fontId="3"/>
  </si>
  <si>
    <t>04(7128)7182</t>
    <phoneticPr fontId="3"/>
  </si>
  <si>
    <t>赤嶺　洸太</t>
    <phoneticPr fontId="3"/>
  </si>
  <si>
    <t>内科</t>
    <phoneticPr fontId="3"/>
  </si>
  <si>
    <t>肢</t>
  </si>
  <si>
    <t>心</t>
  </si>
  <si>
    <t>呼</t>
  </si>
  <si>
    <t>あかみね在宅診療所</t>
    <phoneticPr fontId="3"/>
  </si>
  <si>
    <t>277-0075</t>
  </si>
  <si>
    <t>柏市</t>
  </si>
  <si>
    <t>04(7197)1694</t>
  </si>
  <si>
    <t>松尾　祐志</t>
  </si>
  <si>
    <t>内</t>
  </si>
  <si>
    <t>あさひクリニック</t>
  </si>
  <si>
    <t>旭町1-2-13深野ビル1階</t>
  </si>
  <si>
    <t>04(7146)6861</t>
  </si>
  <si>
    <t>荒井　秀一</t>
  </si>
  <si>
    <t>耳</t>
  </si>
  <si>
    <t>聴</t>
  </si>
  <si>
    <t>あらい耳鼻咽喉科クリニック</t>
  </si>
  <si>
    <t>増尾1-1-1</t>
  </si>
  <si>
    <t>04(7173)8787</t>
  </si>
  <si>
    <t>石塚　鉄男</t>
  </si>
  <si>
    <t>平</t>
  </si>
  <si>
    <t>音</t>
  </si>
  <si>
    <t>そ</t>
  </si>
  <si>
    <t>いしづか耳鼻咽喉科</t>
  </si>
  <si>
    <t>千代田1-4-13</t>
  </si>
  <si>
    <t>04(7166)2066</t>
  </si>
  <si>
    <t>大倉　充久</t>
  </si>
  <si>
    <t>小児科</t>
  </si>
  <si>
    <t>膀</t>
  </si>
  <si>
    <t>小</t>
  </si>
  <si>
    <t>おおくら医院</t>
  </si>
  <si>
    <t>新柏1-13－10</t>
  </si>
  <si>
    <t>04(7167)6677</t>
  </si>
  <si>
    <t>秋山　一秀</t>
  </si>
  <si>
    <t>腎</t>
  </si>
  <si>
    <t>おおたかの森病院</t>
  </si>
  <si>
    <t>豊四季113</t>
  </si>
  <si>
    <t>04(7141)1117</t>
  </si>
  <si>
    <t>松倉　聡</t>
  </si>
  <si>
    <t>外科</t>
  </si>
  <si>
    <t>肝</t>
  </si>
  <si>
    <t>山本　愛一郎</t>
  </si>
  <si>
    <t>整外</t>
  </si>
  <si>
    <t>遠藤　剛</t>
  </si>
  <si>
    <t>脳</t>
  </si>
  <si>
    <t>村岡　理人</t>
  </si>
  <si>
    <t>循</t>
  </si>
  <si>
    <t>村岡　麻樹</t>
  </si>
  <si>
    <t>船橋　健二郎</t>
  </si>
  <si>
    <t>泌</t>
  </si>
  <si>
    <t>甲口　知也</t>
  </si>
  <si>
    <t>呼吸器内科</t>
  </si>
  <si>
    <t>江田　一彦</t>
  </si>
  <si>
    <t>循環器科</t>
  </si>
  <si>
    <t>内田　耕一</t>
  </si>
  <si>
    <t>脳神経外科</t>
  </si>
  <si>
    <t>坂根　みち子</t>
  </si>
  <si>
    <t>田口　泰三</t>
  </si>
  <si>
    <t>長尾　毅彦</t>
  </si>
  <si>
    <t>神経内科</t>
  </si>
  <si>
    <t>谷﨑　裕志</t>
  </si>
  <si>
    <t>佐々　政人</t>
  </si>
  <si>
    <t>齋藤　誠</t>
  </si>
  <si>
    <t>呼吸器科</t>
  </si>
  <si>
    <t>佐藤　奈々恵</t>
  </si>
  <si>
    <t>井上　武彦</t>
    <rPh sb="0" eb="2">
      <t>イノウエ</t>
    </rPh>
    <rPh sb="3" eb="5">
      <t>タケヒコ</t>
    </rPh>
    <phoneticPr fontId="3"/>
  </si>
  <si>
    <t>心臓血管外科</t>
    <rPh sb="2" eb="4">
      <t>ケッカン</t>
    </rPh>
    <rPh sb="4" eb="6">
      <t>ゲカ</t>
    </rPh>
    <phoneticPr fontId="3"/>
  </si>
  <si>
    <t>277-0863</t>
    <phoneticPr fontId="3"/>
  </si>
  <si>
    <t>豊四季113</t>
    <rPh sb="0" eb="3">
      <t>トヨシキ</t>
    </rPh>
    <phoneticPr fontId="3"/>
  </si>
  <si>
    <t>04(7141)1117</t>
    <phoneticPr fontId="3"/>
  </si>
  <si>
    <t>川崎　志郎</t>
    <rPh sb="0" eb="2">
      <t>カワサキ</t>
    </rPh>
    <rPh sb="3" eb="5">
      <t>シロウ</t>
    </rPh>
    <phoneticPr fontId="3"/>
  </si>
  <si>
    <t>循環器内科</t>
    <rPh sb="0" eb="3">
      <t>ジュンカンキ</t>
    </rPh>
    <rPh sb="3" eb="5">
      <t>ナイカ</t>
    </rPh>
    <phoneticPr fontId="3"/>
  </si>
  <si>
    <t>櫻井　将之</t>
    <rPh sb="0" eb="2">
      <t>サクライ</t>
    </rPh>
    <rPh sb="3" eb="5">
      <t>マサユキ</t>
    </rPh>
    <phoneticPr fontId="3"/>
  </si>
  <si>
    <t>武田　悟秋</t>
    <rPh sb="0" eb="2">
      <t>タケダ</t>
    </rPh>
    <rPh sb="3" eb="4">
      <t>サトル</t>
    </rPh>
    <rPh sb="4" eb="5">
      <t>アキ</t>
    </rPh>
    <phoneticPr fontId="3"/>
  </si>
  <si>
    <t>中村　さつき</t>
    <rPh sb="0" eb="2">
      <t>ナカムラ</t>
    </rPh>
    <phoneticPr fontId="3"/>
  </si>
  <si>
    <t>呼吸器科</t>
    <phoneticPr fontId="3"/>
  </si>
  <si>
    <t>中村　将基</t>
    <rPh sb="0" eb="2">
      <t>ナカムラ</t>
    </rPh>
    <rPh sb="3" eb="4">
      <t>ショウ</t>
    </rPh>
    <rPh sb="4" eb="5">
      <t>モトイ</t>
    </rPh>
    <phoneticPr fontId="3"/>
  </si>
  <si>
    <t>濱嵜　裕司</t>
    <rPh sb="0" eb="2">
      <t>ハマザキ</t>
    </rPh>
    <rPh sb="3" eb="5">
      <t>ユウジ</t>
    </rPh>
    <phoneticPr fontId="3"/>
  </si>
  <si>
    <t>松村　真樹</t>
    <rPh sb="0" eb="2">
      <t>マツムラ</t>
    </rPh>
    <rPh sb="3" eb="5">
      <t>マサキ</t>
    </rPh>
    <phoneticPr fontId="5"/>
  </si>
  <si>
    <t>外科</t>
    <rPh sb="0" eb="2">
      <t>ゲカ</t>
    </rPh>
    <phoneticPr fontId="5"/>
  </si>
  <si>
    <t>おおたかの森病院</t>
    <phoneticPr fontId="3"/>
  </si>
  <si>
    <t>277-0863</t>
  </si>
  <si>
    <t>太田　裕之</t>
    <rPh sb="0" eb="2">
      <t>オオタ</t>
    </rPh>
    <rPh sb="3" eb="5">
      <t>ヒロユキ</t>
    </rPh>
    <phoneticPr fontId="3"/>
  </si>
  <si>
    <t>おおた眼科</t>
    <rPh sb="3" eb="5">
      <t>ガンカ</t>
    </rPh>
    <phoneticPr fontId="3"/>
  </si>
  <si>
    <t>277-8518</t>
  </si>
  <si>
    <t>若柴175ららぽーと柏の葉１階</t>
    <phoneticPr fontId="3"/>
  </si>
  <si>
    <t>04(7168)1491</t>
  </si>
  <si>
    <t>岡田　邦博</t>
  </si>
  <si>
    <t>おかだクリニック</t>
  </si>
  <si>
    <t>布施2171-1</t>
  </si>
  <si>
    <t>04(7135)8300</t>
  </si>
  <si>
    <t>田中　利和</t>
    <phoneticPr fontId="3"/>
  </si>
  <si>
    <t>整形外科・リハビリテーション科</t>
    <phoneticPr fontId="3"/>
  </si>
  <si>
    <t>柏Handクリニック</t>
    <rPh sb="0" eb="1">
      <t>カシワ</t>
    </rPh>
    <phoneticPr fontId="3"/>
  </si>
  <si>
    <t>柏4丁目8番1号　柏東口金子ビル３階</t>
    <rPh sb="0" eb="1">
      <t>カシワ</t>
    </rPh>
    <rPh sb="5" eb="6">
      <t>バン</t>
    </rPh>
    <rPh sb="7" eb="8">
      <t>ゴウ</t>
    </rPh>
    <rPh sb="9" eb="10">
      <t>カシワ</t>
    </rPh>
    <rPh sb="10" eb="12">
      <t>ヒガシグチ</t>
    </rPh>
    <rPh sb="12" eb="14">
      <t>カネコ</t>
    </rPh>
    <rPh sb="17" eb="18">
      <t>カイ</t>
    </rPh>
    <phoneticPr fontId="3"/>
  </si>
  <si>
    <t>04(7164)2825</t>
    <phoneticPr fontId="3"/>
  </si>
  <si>
    <t>斉藤　翔伍</t>
  </si>
  <si>
    <t>柏駅前内科・皮ふ科</t>
    <rPh sb="0" eb="1">
      <t>カシワ</t>
    </rPh>
    <rPh sb="1" eb="3">
      <t>エキマエ</t>
    </rPh>
    <rPh sb="3" eb="5">
      <t>ナイカ</t>
    </rPh>
    <rPh sb="6" eb="7">
      <t>ヒ</t>
    </rPh>
    <rPh sb="8" eb="9">
      <t>カ</t>
    </rPh>
    <phoneticPr fontId="3"/>
  </si>
  <si>
    <t>277-0842</t>
  </si>
  <si>
    <t>末広町4-1　神崎ﾋﾞﾙ５階</t>
    <phoneticPr fontId="3"/>
  </si>
  <si>
    <t>04(7143)2200</t>
  </si>
  <si>
    <t>長谷川　大輔</t>
  </si>
  <si>
    <t>整形外科・リハビリテーション科・リウマチ科</t>
    <rPh sb="0" eb="2">
      <t>セイケイ</t>
    </rPh>
    <rPh sb="2" eb="4">
      <t>ゲカ</t>
    </rPh>
    <rPh sb="14" eb="15">
      <t>カ</t>
    </rPh>
    <rPh sb="20" eb="21">
      <t>カ</t>
    </rPh>
    <phoneticPr fontId="3"/>
  </si>
  <si>
    <t>柏はせがわ整形外科</t>
    <rPh sb="0" eb="1">
      <t>カシワ</t>
    </rPh>
    <rPh sb="5" eb="7">
      <t>セイケイ</t>
    </rPh>
    <rPh sb="7" eb="9">
      <t>ゲカ</t>
    </rPh>
    <phoneticPr fontId="3"/>
  </si>
  <si>
    <t>277-0831</t>
    <phoneticPr fontId="3"/>
  </si>
  <si>
    <t>根戸467-103 メディカルプラザ北柏2F</t>
    <rPh sb="0" eb="2">
      <t>ネド</t>
    </rPh>
    <rPh sb="18" eb="19">
      <t>キタ</t>
    </rPh>
    <rPh sb="19" eb="20">
      <t>カシワ</t>
    </rPh>
    <phoneticPr fontId="3"/>
  </si>
  <si>
    <t>04(7192)8233</t>
    <phoneticPr fontId="3"/>
  </si>
  <si>
    <t>中尾　正嗣</t>
    <phoneticPr fontId="3"/>
  </si>
  <si>
    <t>腎臓内科</t>
    <phoneticPr fontId="3"/>
  </si>
  <si>
    <t>柏なかおクリニック</t>
    <rPh sb="0" eb="1">
      <t>カシワ</t>
    </rPh>
    <phoneticPr fontId="3"/>
  </si>
  <si>
    <t>277-0832</t>
    <phoneticPr fontId="3"/>
  </si>
  <si>
    <t>北柏3-5-3</t>
    <rPh sb="0" eb="2">
      <t>キタカシワ</t>
    </rPh>
    <phoneticPr fontId="3"/>
  </si>
  <si>
    <t>成毛　大輔</t>
    <phoneticPr fontId="3"/>
  </si>
  <si>
    <t>内科・小児科</t>
    <phoneticPr fontId="3"/>
  </si>
  <si>
    <t>柏れんげクリニック</t>
    <rPh sb="0" eb="1">
      <t>カシワ</t>
    </rPh>
    <phoneticPr fontId="3"/>
  </si>
  <si>
    <t>277-0837</t>
    <phoneticPr fontId="3"/>
  </si>
  <si>
    <t>大山台2-16</t>
  </si>
  <si>
    <t>04(7138)6697</t>
    <phoneticPr fontId="3"/>
  </si>
  <si>
    <t>岸本　幸一</t>
  </si>
  <si>
    <t>泌尿器科</t>
  </si>
  <si>
    <t>かしわ腎泌尿器クリニック</t>
  </si>
  <si>
    <t>柏4丁目4-17　東ビル4階</t>
  </si>
  <si>
    <t>04(7164)0225</t>
  </si>
  <si>
    <t>大林　広輝</t>
  </si>
  <si>
    <t>泌尿器科</t>
    <rPh sb="0" eb="4">
      <t>ヒニョウキカ</t>
    </rPh>
    <phoneticPr fontId="3"/>
  </si>
  <si>
    <t>石山　典幸</t>
  </si>
  <si>
    <t>整形外科</t>
    <rPh sb="0" eb="4">
      <t>セイケイゲカ</t>
    </rPh>
    <phoneticPr fontId="3"/>
  </si>
  <si>
    <t>柏の葉キャンパス整形外科</t>
    <rPh sb="0" eb="1">
      <t>カシワ</t>
    </rPh>
    <rPh sb="2" eb="3">
      <t>ハ</t>
    </rPh>
    <rPh sb="8" eb="12">
      <t>セイケイゲカ</t>
    </rPh>
    <phoneticPr fontId="3"/>
  </si>
  <si>
    <t>277-0873</t>
  </si>
  <si>
    <t>中十余二397-1中央182街区3</t>
    <phoneticPr fontId="3"/>
  </si>
  <si>
    <t>04(7190)5350</t>
  </si>
  <si>
    <t>山田　睦雄</t>
    <rPh sb="0" eb="2">
      <t>ヤマダ</t>
    </rPh>
    <rPh sb="3" eb="5">
      <t>ムツオ</t>
    </rPh>
    <phoneticPr fontId="5"/>
  </si>
  <si>
    <t>整形外科</t>
    <rPh sb="0" eb="2">
      <t>セイケイ</t>
    </rPh>
    <rPh sb="2" eb="4">
      <t>ゲカ</t>
    </rPh>
    <phoneticPr fontId="5"/>
  </si>
  <si>
    <t>柏の葉整形外科リハビリテーションクリニック</t>
    <rPh sb="0" eb="1">
      <t>カシワ</t>
    </rPh>
    <rPh sb="2" eb="3">
      <t>ハ</t>
    </rPh>
    <rPh sb="3" eb="5">
      <t>セイケイ</t>
    </rPh>
    <rPh sb="5" eb="7">
      <t>ゲカ</t>
    </rPh>
    <phoneticPr fontId="3"/>
  </si>
  <si>
    <t>277-0871</t>
    <phoneticPr fontId="3"/>
  </si>
  <si>
    <t>若柴226-42中央144街区2　KOIL GARDEN2F</t>
    <rPh sb="0" eb="2">
      <t>ワカシバ</t>
    </rPh>
    <phoneticPr fontId="3"/>
  </si>
  <si>
    <t>04(7197)4131</t>
    <phoneticPr fontId="3"/>
  </si>
  <si>
    <t>中川　貴則</t>
  </si>
  <si>
    <t>眼科</t>
  </si>
  <si>
    <t>北かしわ眼科</t>
    <rPh sb="0" eb="1">
      <t>キタ</t>
    </rPh>
    <rPh sb="4" eb="6">
      <t>ガンカ</t>
    </rPh>
    <phoneticPr fontId="3"/>
  </si>
  <si>
    <t>北柏1-1-3</t>
  </si>
  <si>
    <t>04(7165)1551</t>
  </si>
  <si>
    <t>柳川　幸重</t>
  </si>
  <si>
    <t>キッズクリニック</t>
  </si>
  <si>
    <t>南柏中央1-6 宇佐美ビル２F</t>
  </si>
  <si>
    <t>04(7170)3535</t>
  </si>
  <si>
    <t>村川　康子</t>
  </si>
  <si>
    <t>耳・気</t>
  </si>
  <si>
    <t>クリニック柏の葉</t>
  </si>
  <si>
    <t>柏の葉3-1-34</t>
  </si>
  <si>
    <t>04(7132)8881</t>
  </si>
  <si>
    <t>山下　智</t>
  </si>
  <si>
    <t>内科</t>
  </si>
  <si>
    <t>佐藤　圭一</t>
  </si>
  <si>
    <t>けい内科クリニック</t>
  </si>
  <si>
    <t>南柏中央6-1 三上ビル４Ｆ</t>
  </si>
  <si>
    <t>04(7160)5611</t>
  </si>
  <si>
    <t>中村　賢</t>
    <rPh sb="0" eb="2">
      <t>ナカムラ</t>
    </rPh>
    <rPh sb="3" eb="4">
      <t>ケン</t>
    </rPh>
    <phoneticPr fontId="3"/>
  </si>
  <si>
    <t>循環器内科</t>
  </si>
  <si>
    <t>KENカルディオクリニック柏</t>
    <rPh sb="13" eb="14">
      <t>カシワ</t>
    </rPh>
    <phoneticPr fontId="3"/>
  </si>
  <si>
    <t>277-0856</t>
  </si>
  <si>
    <t>新富町1丁目2-34 2F</t>
    <phoneticPr fontId="3"/>
  </si>
  <si>
    <t>04(7142)5588</t>
  </si>
  <si>
    <t>近藤　公一</t>
  </si>
  <si>
    <t>整・内・外</t>
  </si>
  <si>
    <t>こんどうクリニック</t>
  </si>
  <si>
    <t>柏3-2-3マツモトキヨシビル４階</t>
  </si>
  <si>
    <t>04(7168)8810</t>
  </si>
  <si>
    <t>澤内　聡</t>
  </si>
  <si>
    <t>さわうちクリニック</t>
  </si>
  <si>
    <t>高田532－3</t>
  </si>
  <si>
    <t>04(7146)8686</t>
  </si>
  <si>
    <t>清水　恵</t>
  </si>
  <si>
    <t>しみず眼科</t>
  </si>
  <si>
    <t>柏2-8-20 2F</t>
  </si>
  <si>
    <t>04(7166)1121</t>
  </si>
  <si>
    <t>清水　光行</t>
    <rPh sb="0" eb="2">
      <t>シミズ</t>
    </rPh>
    <rPh sb="3" eb="4">
      <t>ミツ</t>
    </rPh>
    <rPh sb="4" eb="5">
      <t>イ</t>
    </rPh>
    <phoneticPr fontId="5"/>
  </si>
  <si>
    <t>循環器内科</t>
    <rPh sb="0" eb="3">
      <t>ジュンカンキ</t>
    </rPh>
    <rPh sb="3" eb="5">
      <t>ナイカ</t>
    </rPh>
    <phoneticPr fontId="5"/>
  </si>
  <si>
    <t>天宣会循環器・睡眠呼吸クリニック</t>
    <rPh sb="0" eb="1">
      <t>テン</t>
    </rPh>
    <rPh sb="1" eb="2">
      <t>セン</t>
    </rPh>
    <rPh sb="2" eb="3">
      <t>カイ</t>
    </rPh>
    <rPh sb="3" eb="6">
      <t>ジュンカンキ</t>
    </rPh>
    <rPh sb="7" eb="9">
      <t>スイミン</t>
    </rPh>
    <rPh sb="9" eb="11">
      <t>コキュウ</t>
    </rPh>
    <phoneticPr fontId="3"/>
  </si>
  <si>
    <t>柏4-5-21-3階</t>
    <rPh sb="0" eb="1">
      <t>カシワ</t>
    </rPh>
    <rPh sb="9" eb="10">
      <t>カイ</t>
    </rPh>
    <phoneticPr fontId="3"/>
  </si>
  <si>
    <t>佐藤　崇司</t>
    <phoneticPr fontId="3"/>
  </si>
  <si>
    <t>整形外科</t>
  </si>
  <si>
    <t>諏訪の杜整形外科</t>
    <rPh sb="0" eb="2">
      <t>スワ</t>
    </rPh>
    <rPh sb="3" eb="4">
      <t>モリ</t>
    </rPh>
    <rPh sb="4" eb="6">
      <t>セイケイ</t>
    </rPh>
    <rPh sb="6" eb="8">
      <t>ゲカ</t>
    </rPh>
    <phoneticPr fontId="3"/>
  </si>
  <si>
    <t>豊四季1008-8</t>
    <phoneticPr fontId="3"/>
  </si>
  <si>
    <t>04(7142)8030</t>
    <phoneticPr fontId="3"/>
  </si>
  <si>
    <t>古賀　友之</t>
  </si>
  <si>
    <t>内・外</t>
  </si>
  <si>
    <t>のぞみの花クリニック</t>
  </si>
  <si>
    <t>277-0825</t>
    <phoneticPr fontId="3"/>
  </si>
  <si>
    <t>布施1213-4</t>
    <rPh sb="0" eb="2">
      <t>フセ</t>
    </rPh>
    <phoneticPr fontId="3"/>
  </si>
  <si>
    <t>04(7192)6180</t>
  </si>
  <si>
    <t>延澤　進</t>
  </si>
  <si>
    <t>外</t>
  </si>
  <si>
    <t>医療法人社団慈愛会のぶさわ胃腸科クリニック</t>
    <rPh sb="0" eb="2">
      <t>イリョウ</t>
    </rPh>
    <rPh sb="2" eb="4">
      <t>ホウジン</t>
    </rPh>
    <rPh sb="4" eb="6">
      <t>シャダン</t>
    </rPh>
    <rPh sb="6" eb="7">
      <t>ジ</t>
    </rPh>
    <rPh sb="7" eb="8">
      <t>アイ</t>
    </rPh>
    <rPh sb="8" eb="9">
      <t>カイ</t>
    </rPh>
    <phoneticPr fontId="3"/>
  </si>
  <si>
    <t>豊四季508-45</t>
    <phoneticPr fontId="3"/>
  </si>
  <si>
    <t>04(7170)5755</t>
  </si>
  <si>
    <t>和田　忠志</t>
  </si>
  <si>
    <t>内科</t>
    <rPh sb="0" eb="2">
      <t>ナイカ</t>
    </rPh>
    <phoneticPr fontId="3"/>
  </si>
  <si>
    <t>ひだまりホームクリニック</t>
  </si>
  <si>
    <t>277-0855</t>
  </si>
  <si>
    <t>南柏1-8-10-3A</t>
    <phoneticPr fontId="3"/>
  </si>
  <si>
    <t>04(7142)6032</t>
  </si>
  <si>
    <t>染谷　美幸</t>
    <phoneticPr fontId="3"/>
  </si>
  <si>
    <t>眼科</t>
    <phoneticPr fontId="3"/>
  </si>
  <si>
    <t>ひまわり眼科</t>
    <rPh sb="4" eb="6">
      <t>ガンカ</t>
    </rPh>
    <phoneticPr fontId="3"/>
  </si>
  <si>
    <t>末広町1‐1柏高島屋ステーションモールS館専門店８階</t>
    <phoneticPr fontId="3"/>
  </si>
  <si>
    <t>04(7170)1155</t>
    <phoneticPr fontId="3"/>
  </si>
  <si>
    <t>矢野　平一</t>
  </si>
  <si>
    <t>ふじ心よつ葉クリニック</t>
  </si>
  <si>
    <t>藤心4－12－1</t>
  </si>
  <si>
    <t>04(7170)5573</t>
  </si>
  <si>
    <t>杉原　崇大</t>
  </si>
  <si>
    <t>ホームクリニック東葛</t>
  </si>
  <si>
    <t>高柳1488-1シャ－メゾン高柳1階</t>
  </si>
  <si>
    <t>04(7128)7037</t>
  </si>
  <si>
    <t>前田　清貴</t>
  </si>
  <si>
    <t>まえだクリニック</t>
  </si>
  <si>
    <t>柏1-1-7　池松ビル５F</t>
  </si>
  <si>
    <t>04(7141)7377</t>
  </si>
  <si>
    <t>加藤　一良</t>
  </si>
  <si>
    <t>外科</t>
    <rPh sb="0" eb="2">
      <t>ゲカ</t>
    </rPh>
    <phoneticPr fontId="3"/>
  </si>
  <si>
    <t>町クリニック</t>
  </si>
  <si>
    <t>柏下字西306-1</t>
  </si>
  <si>
    <t>04(7166)3338</t>
  </si>
  <si>
    <t>宮本　徹</t>
  </si>
  <si>
    <t>みやもとファミリークリニック</t>
  </si>
  <si>
    <t>若柴226-41中央144街区1ｱﾍﾞﾆﾌ柏の葉2階</t>
  </si>
  <si>
    <t>04(7197)2226</t>
  </si>
  <si>
    <t>三好　義隆</t>
    <phoneticPr fontId="3"/>
  </si>
  <si>
    <t>小児科</t>
    <phoneticPr fontId="3"/>
  </si>
  <si>
    <t>みよしあかちゃんこどもクリニック</t>
    <phoneticPr fontId="3"/>
  </si>
  <si>
    <t>277-0945</t>
    <phoneticPr fontId="3"/>
  </si>
  <si>
    <t>しいの木台5－25－7</t>
    <phoneticPr fontId="3"/>
  </si>
  <si>
    <t>047(311)2525</t>
    <phoneticPr fontId="3"/>
  </si>
  <si>
    <t>栁沼　昌也</t>
  </si>
  <si>
    <t>眼</t>
  </si>
  <si>
    <t>やぎぬま眼科</t>
  </si>
  <si>
    <t>大山台２－３　ﾓﾗｰｼﾞｭ柏ｐａｒｔⅠ　２階209</t>
  </si>
  <si>
    <t>04(7138)6341</t>
  </si>
  <si>
    <t>山名　一平</t>
    <phoneticPr fontId="3"/>
  </si>
  <si>
    <t>内科，呼吸器内科</t>
    <phoneticPr fontId="3"/>
  </si>
  <si>
    <t>ヤマ・クリニック</t>
    <phoneticPr fontId="3"/>
  </si>
  <si>
    <t>277-0843</t>
    <phoneticPr fontId="3"/>
  </si>
  <si>
    <t>明原2-1-9</t>
    <phoneticPr fontId="3"/>
  </si>
  <si>
    <t>04(7141)3801</t>
    <phoneticPr fontId="3"/>
  </si>
  <si>
    <t>蔡　榮基</t>
  </si>
  <si>
    <t>医療法人社団茂香会　花野井クリニック</t>
  </si>
  <si>
    <t>大室1218-6</t>
  </si>
  <si>
    <t>04(7137)3777</t>
  </si>
  <si>
    <t>菊間　英樹</t>
  </si>
  <si>
    <t>岡田病院</t>
  </si>
  <si>
    <t>末広町2-10</t>
  </si>
  <si>
    <t>04(7145)0121</t>
  </si>
  <si>
    <t>中村　文昭</t>
  </si>
  <si>
    <t>岡田　剛</t>
  </si>
  <si>
    <t>仁科　大</t>
  </si>
  <si>
    <t>加藤　隆</t>
  </si>
  <si>
    <t>加藤医院</t>
  </si>
  <si>
    <t>光ヶ丘3-5-11</t>
  </si>
  <si>
    <t>04(7172)5398</t>
  </si>
  <si>
    <t>上井　謙治</t>
  </si>
  <si>
    <t>逆井記念医院</t>
  </si>
  <si>
    <t>逆井1444-12</t>
  </si>
  <si>
    <t>04(7176)1191</t>
  </si>
  <si>
    <t>橋本　哲也</t>
  </si>
  <si>
    <t>橋本眼科医院</t>
  </si>
  <si>
    <t>柏1-1-7 池松ビル１Ｆ</t>
  </si>
  <si>
    <t>04(7167)4100</t>
  </si>
  <si>
    <t>玉田　文子</t>
  </si>
  <si>
    <t>神内</t>
  </si>
  <si>
    <t>玉田クリニック</t>
  </si>
  <si>
    <t>柏3-9-21山崎ビル402</t>
  </si>
  <si>
    <t>04(7165)8760</t>
  </si>
  <si>
    <t>原　貴</t>
  </si>
  <si>
    <t>整</t>
  </si>
  <si>
    <t>原整形外科眼科</t>
  </si>
  <si>
    <t>千代田1-2-43　けいゆうビル</t>
    <phoneticPr fontId="3"/>
  </si>
  <si>
    <t>04(7167)3611</t>
  </si>
  <si>
    <t>伊藤　雅昭</t>
  </si>
  <si>
    <t>国立がん研究センター　東病院</t>
  </si>
  <si>
    <t>柏の葉6-5-1</t>
  </si>
  <si>
    <t>04(7133)1111</t>
  </si>
  <si>
    <t>林　隆一</t>
  </si>
  <si>
    <t>篠﨑　剛</t>
  </si>
  <si>
    <t>池田　公史</t>
  </si>
  <si>
    <t>肝胆膵内科</t>
  </si>
  <si>
    <t>富岡　利文</t>
  </si>
  <si>
    <t>耳鼻咽喉科</t>
  </si>
  <si>
    <t>青景　圭樹</t>
  </si>
  <si>
    <t>呼吸器外科</t>
  </si>
  <si>
    <t>西澤　祐吏</t>
  </si>
  <si>
    <t>大腸外科</t>
  </si>
  <si>
    <t>中谷　文彦</t>
  </si>
  <si>
    <t>骨軟部腫瘍・ﾘﾊﾋﾞﾘﾃｰｼｮﾝ科</t>
  </si>
  <si>
    <t>東野　琢也</t>
  </si>
  <si>
    <t>形成外科</t>
  </si>
  <si>
    <t>岡野　晋</t>
  </si>
  <si>
    <t>頭頸部内科</t>
  </si>
  <si>
    <t>塚田　祐一郎</t>
  </si>
  <si>
    <t>藤田　武郎</t>
  </si>
  <si>
    <t>食道外科</t>
  </si>
  <si>
    <t>岡野　渉</t>
  </si>
  <si>
    <t>頭頚部外科</t>
  </si>
  <si>
    <t>池田　公治</t>
  </si>
  <si>
    <t>増田 均</t>
  </si>
  <si>
    <t>泌尿器・後腹膜腫瘍科</t>
  </si>
  <si>
    <t>松浦　一登</t>
  </si>
  <si>
    <t>頭頸部外科</t>
  </si>
  <si>
    <t>国立がん研究センター　東病院</t>
    <phoneticPr fontId="3"/>
  </si>
  <si>
    <t>柏の葉6-5-1</t>
    <phoneticPr fontId="3"/>
  </si>
  <si>
    <t>04(7133)1111</t>
    <phoneticPr fontId="3"/>
  </si>
  <si>
    <t>矢嶋　習吾</t>
    <phoneticPr fontId="3"/>
  </si>
  <si>
    <t>泌尿器・後腹膜腫瘍科</t>
    <phoneticPr fontId="3"/>
  </si>
  <si>
    <t>中西　泰一</t>
  </si>
  <si>
    <t>泌尿器・後腹膜腫瘍科</t>
    <rPh sb="0" eb="3">
      <t>ヒニョウキ</t>
    </rPh>
    <rPh sb="4" eb="7">
      <t>コウフクマク</t>
    </rPh>
    <rPh sb="7" eb="9">
      <t>シュヨウ</t>
    </rPh>
    <rPh sb="9" eb="10">
      <t>カ</t>
    </rPh>
    <phoneticPr fontId="3"/>
  </si>
  <si>
    <t>長谷川　寛</t>
    <rPh sb="0" eb="3">
      <t>ハセガワ</t>
    </rPh>
    <rPh sb="4" eb="5">
      <t>ヒロ</t>
    </rPh>
    <phoneticPr fontId="3"/>
  </si>
  <si>
    <t>大腸外科</t>
    <rPh sb="0" eb="2">
      <t>ダイチョウ</t>
    </rPh>
    <rPh sb="2" eb="4">
      <t>ゲカ</t>
    </rPh>
    <phoneticPr fontId="3"/>
  </si>
  <si>
    <t>片岡　円</t>
    <rPh sb="0" eb="2">
      <t>カタオカ</t>
    </rPh>
    <rPh sb="3" eb="4">
      <t>マドカ</t>
    </rPh>
    <phoneticPr fontId="3"/>
  </si>
  <si>
    <t>秋定　直樹</t>
    <phoneticPr fontId="3"/>
  </si>
  <si>
    <t>頭頸部外科</t>
    <phoneticPr fontId="3"/>
  </si>
  <si>
    <t>島　嘉秀</t>
    <phoneticPr fontId="3"/>
  </si>
  <si>
    <t>木谷　卓史</t>
  </si>
  <si>
    <t>小倉　巧也</t>
  </si>
  <si>
    <t>消化管内科</t>
  </si>
  <si>
    <t>佐藤　哲造</t>
  </si>
  <si>
    <t>佐藤クリニック</t>
  </si>
  <si>
    <t>高田139</t>
  </si>
  <si>
    <t>04(7144)0076</t>
  </si>
  <si>
    <t>三富　規行</t>
  </si>
  <si>
    <t>三富医院</t>
  </si>
  <si>
    <t>布施新町4-4-8</t>
  </si>
  <si>
    <t>04(7131)2350</t>
  </si>
  <si>
    <t>山岡　郁雄</t>
  </si>
  <si>
    <t>山岡外科胃腸科</t>
  </si>
  <si>
    <t>大室241</t>
  </si>
  <si>
    <t>04(7132)2711</t>
  </si>
  <si>
    <t>山口　博</t>
  </si>
  <si>
    <t>山口整形外科</t>
  </si>
  <si>
    <t>泉町1-29</t>
  </si>
  <si>
    <t>04(7167)3132</t>
  </si>
  <si>
    <t>志賀　元</t>
  </si>
  <si>
    <t>手賀の杜クリニック</t>
  </si>
  <si>
    <t>岩井789－6</t>
  </si>
  <si>
    <t>04(7196)7102</t>
  </si>
  <si>
    <t>手島　栄三郎</t>
  </si>
  <si>
    <t>手島医院</t>
  </si>
  <si>
    <t>加賀3-27-1</t>
  </si>
  <si>
    <t>04(7172)4311</t>
  </si>
  <si>
    <t>唐崎　三千代</t>
  </si>
  <si>
    <t>初石病院</t>
  </si>
  <si>
    <t>西原7-6-1</t>
  </si>
  <si>
    <t>04(7152)2251</t>
  </si>
  <si>
    <t>小宮山　佐</t>
  </si>
  <si>
    <t>今津　修</t>
  </si>
  <si>
    <t>根本　英明</t>
  </si>
  <si>
    <t>岸本　都史夫</t>
  </si>
  <si>
    <t>内科・神経内科</t>
  </si>
  <si>
    <t>三枝　広文</t>
  </si>
  <si>
    <t>本田　治久</t>
  </si>
  <si>
    <t>岸田　修二</t>
  </si>
  <si>
    <t>師田　晴子</t>
  </si>
  <si>
    <t>少名子　正彬</t>
  </si>
  <si>
    <t>少名子耳鼻咽喉科</t>
  </si>
  <si>
    <t>北柏1-2-7</t>
  </si>
  <si>
    <t>04(7163)3387</t>
  </si>
  <si>
    <t>藤原　剛</t>
  </si>
  <si>
    <t>沼南耳鼻咽喉科・アレルギー科医院</t>
  </si>
  <si>
    <t>大島田305-5クレオ2Ｆ</t>
  </si>
  <si>
    <t>04(7193)6635</t>
  </si>
  <si>
    <t>新谷　稔</t>
  </si>
  <si>
    <t>新谷医院</t>
  </si>
  <si>
    <t>千代田3-1-2</t>
  </si>
  <si>
    <t>04(7166)5568</t>
  </si>
  <si>
    <t>木村　靖夫</t>
  </si>
  <si>
    <t>新柏クリニック</t>
  </si>
  <si>
    <t>新柏1-7</t>
  </si>
  <si>
    <t>04(7164)8600</t>
  </si>
  <si>
    <t>木村　敬太</t>
  </si>
  <si>
    <t>腎臓内科</t>
  </si>
  <si>
    <t>岩永　伸也</t>
  </si>
  <si>
    <t>新保　秀光</t>
  </si>
  <si>
    <t>新保クリニック</t>
  </si>
  <si>
    <t>明原3-3-12　折戸ビル1階3号室</t>
  </si>
  <si>
    <t>04(7190)5151</t>
  </si>
  <si>
    <t>深町　信介</t>
  </si>
  <si>
    <t>深町病院</t>
  </si>
  <si>
    <t>柏4-10-11</t>
  </si>
  <si>
    <t>04(7164)0111</t>
  </si>
  <si>
    <t>勝田　勉</t>
  </si>
  <si>
    <t>平井　利明</t>
  </si>
  <si>
    <t>関根　秀夫</t>
  </si>
  <si>
    <t>聖光ヶ丘病院</t>
  </si>
  <si>
    <t>光ヶ丘団地2-3</t>
    <phoneticPr fontId="3"/>
  </si>
  <si>
    <t>04(7171)2023</t>
  </si>
  <si>
    <t>井出　尚史</t>
  </si>
  <si>
    <t>水落　誠</t>
  </si>
  <si>
    <t>登根　健太郎</t>
  </si>
  <si>
    <t>吉田　宏志</t>
  </si>
  <si>
    <t>脳神経外科</t>
    <rPh sb="0" eb="3">
      <t>ノウシンケイ</t>
    </rPh>
    <rPh sb="3" eb="5">
      <t>ゲカ</t>
    </rPh>
    <phoneticPr fontId="3"/>
  </si>
  <si>
    <t>里　　誠</t>
  </si>
  <si>
    <t>長野　青史</t>
  </si>
  <si>
    <t>消化器内科</t>
  </si>
  <si>
    <t>中山　雅晴</t>
  </si>
  <si>
    <t>深山　伸寿</t>
  </si>
  <si>
    <t>千葉･柏リハビリテーション病院</t>
  </si>
  <si>
    <t>大井2651</t>
  </si>
  <si>
    <t>04(7160)8300</t>
  </si>
  <si>
    <t>澤重　亨一</t>
  </si>
  <si>
    <t>與五澤　利夫</t>
  </si>
  <si>
    <t>リハビリテーション科</t>
  </si>
  <si>
    <t>山本　晴康</t>
  </si>
  <si>
    <t>妹尾　求哲</t>
  </si>
  <si>
    <t>島田　勝</t>
  </si>
  <si>
    <t>人工透析内科</t>
  </si>
  <si>
    <t>澤重　舞美</t>
  </si>
  <si>
    <t>樋口　修</t>
  </si>
  <si>
    <t>李　延蓮</t>
    <rPh sb="0" eb="1">
      <t>リ</t>
    </rPh>
    <rPh sb="2" eb="3">
      <t>ノ</t>
    </rPh>
    <rPh sb="3" eb="4">
      <t>レン</t>
    </rPh>
    <phoneticPr fontId="3"/>
  </si>
  <si>
    <t>リハビリテーション科</t>
    <rPh sb="9" eb="10">
      <t>カ</t>
    </rPh>
    <phoneticPr fontId="3"/>
  </si>
  <si>
    <t>千葉･柏リハビリテーション病院</t>
    <phoneticPr fontId="3"/>
  </si>
  <si>
    <t>小橋　高宏</t>
    <rPh sb="0" eb="2">
      <t>コハシ</t>
    </rPh>
    <rPh sb="3" eb="4">
      <t>タカ</t>
    </rPh>
    <rPh sb="4" eb="5">
      <t>ヒロシ</t>
    </rPh>
    <phoneticPr fontId="3"/>
  </si>
  <si>
    <t>坂田　慶太</t>
    <rPh sb="0" eb="2">
      <t>サカタ</t>
    </rPh>
    <rPh sb="3" eb="5">
      <t>ケイタ</t>
    </rPh>
    <phoneticPr fontId="3"/>
  </si>
  <si>
    <t>丸野　透</t>
    <rPh sb="0" eb="2">
      <t>マルノ</t>
    </rPh>
    <rPh sb="3" eb="4">
      <t>トオ</t>
    </rPh>
    <phoneticPr fontId="3"/>
  </si>
  <si>
    <t>村松　正嗣</t>
  </si>
  <si>
    <t>村松医院</t>
  </si>
  <si>
    <t>新富町1-9-14</t>
  </si>
  <si>
    <t>04(7145)6497</t>
  </si>
  <si>
    <t>大野　安彦</t>
  </si>
  <si>
    <t>大野内科循環器科医院</t>
  </si>
  <si>
    <t>向原町1-3</t>
  </si>
  <si>
    <t>04(7145)5529</t>
  </si>
  <si>
    <t>池松　武臣</t>
  </si>
  <si>
    <t>池松耳鼻咽喉科</t>
  </si>
  <si>
    <t>柏1-1-7</t>
  </si>
  <si>
    <t>04(7164)3387</t>
  </si>
  <si>
    <t>中村　浩</t>
  </si>
  <si>
    <t>中村内科クリニック</t>
  </si>
  <si>
    <t>西原7-7-21</t>
  </si>
  <si>
    <t>04(7178)3722</t>
  </si>
  <si>
    <t>町　俊夫</t>
    <phoneticPr fontId="3"/>
  </si>
  <si>
    <t>塚原　純</t>
  </si>
  <si>
    <t>塚原整形外科</t>
  </si>
  <si>
    <t>大井1881-1</t>
  </si>
  <si>
    <t>04(7160)6111</t>
  </si>
  <si>
    <t>赤木　一成</t>
  </si>
  <si>
    <t>辻仲病院柏の葉</t>
  </si>
  <si>
    <t>若柴178-2　柏の葉キャンパス148街区6</t>
  </si>
  <si>
    <t>04(7137)3737</t>
  </si>
  <si>
    <t>指山　浩志</t>
  </si>
  <si>
    <t>堤　修</t>
  </si>
  <si>
    <t>濱畑　幸弘</t>
  </si>
  <si>
    <t>倉持　純一</t>
  </si>
  <si>
    <t>消化器外科</t>
  </si>
  <si>
    <t>鹿野　新吾</t>
  </si>
  <si>
    <t>川村　敦子</t>
  </si>
  <si>
    <t>大橋　一雅</t>
  </si>
  <si>
    <t>佐藤　俊和</t>
  </si>
  <si>
    <t>森　康治</t>
  </si>
  <si>
    <t>外科・消化器外科</t>
  </si>
  <si>
    <t>小池　淳一</t>
  </si>
  <si>
    <t>安田　卓</t>
  </si>
  <si>
    <t>髙野　竜太朗</t>
    <rPh sb="0" eb="2">
      <t>タカノ</t>
    </rPh>
    <rPh sb="3" eb="5">
      <t>リュウタ</t>
    </rPh>
    <rPh sb="5" eb="6">
      <t>ロウ</t>
    </rPh>
    <phoneticPr fontId="3"/>
  </si>
  <si>
    <t>消化器外科</t>
    <rPh sb="3" eb="4">
      <t>ゲ</t>
    </rPh>
    <phoneticPr fontId="3"/>
  </si>
  <si>
    <t>中山　洋</t>
    <rPh sb="0" eb="2">
      <t>ナカヤマ</t>
    </rPh>
    <rPh sb="3" eb="4">
      <t>ヨウ</t>
    </rPh>
    <phoneticPr fontId="3"/>
  </si>
  <si>
    <t>竹内　健</t>
    <rPh sb="0" eb="2">
      <t>タケウチ</t>
    </rPh>
    <rPh sb="3" eb="4">
      <t>ケン</t>
    </rPh>
    <phoneticPr fontId="3"/>
  </si>
  <si>
    <t>後藤　昌英</t>
  </si>
  <si>
    <t>脳神経内科</t>
  </si>
  <si>
    <t>てんかんと脳神経内科の訪問クリニック柏</t>
  </si>
  <si>
    <t>277-0941</t>
  </si>
  <si>
    <t>柏市高柳1267番地1</t>
  </si>
  <si>
    <t>050(7108)3027</t>
  </si>
  <si>
    <t>小林　政美</t>
  </si>
  <si>
    <t>外・内・泌</t>
  </si>
  <si>
    <t>東葛クリニック柏</t>
  </si>
  <si>
    <t>柏2-10-2-101 The Kashiwa Tower</t>
  </si>
  <si>
    <t>04(7164)9100</t>
  </si>
  <si>
    <t>中澤　了一</t>
  </si>
  <si>
    <t>人工透析内科</t>
    <phoneticPr fontId="3"/>
  </si>
  <si>
    <t>東葛クリニック柏</t>
    <phoneticPr fontId="3"/>
  </si>
  <si>
    <t>小野﨑　彰</t>
    <phoneticPr fontId="3"/>
  </si>
  <si>
    <t>透析科</t>
    <rPh sb="0" eb="2">
      <t>トウセキ</t>
    </rPh>
    <rPh sb="2" eb="3">
      <t>カ</t>
    </rPh>
    <phoneticPr fontId="3"/>
  </si>
  <si>
    <t>277-0005</t>
  </si>
  <si>
    <t>04(7164)9100</t>
    <phoneticPr fontId="3"/>
  </si>
  <si>
    <t>中村　仁</t>
  </si>
  <si>
    <t>東葛医療福祉センター光陽園</t>
  </si>
  <si>
    <t>酒井根24</t>
  </si>
  <si>
    <t>04(7176)7710</t>
  </si>
  <si>
    <t>平野　悟</t>
  </si>
  <si>
    <t>北條　彰</t>
    <phoneticPr fontId="3"/>
  </si>
  <si>
    <t>小児科</t>
    <rPh sb="0" eb="2">
      <t>ショウニ</t>
    </rPh>
    <rPh sb="2" eb="3">
      <t>カ</t>
    </rPh>
    <phoneticPr fontId="3"/>
  </si>
  <si>
    <t>東京慈恵会医科大学附属柏病院</t>
  </si>
  <si>
    <t>柏下163-1</t>
  </si>
  <si>
    <t>04(7164)1111</t>
  </si>
  <si>
    <t>郡司　久人</t>
  </si>
  <si>
    <t>秋葉　直志</t>
  </si>
  <si>
    <t>田中　俊英</t>
  </si>
  <si>
    <t>濱口　明彦</t>
  </si>
  <si>
    <t>腎臓・高血圧内科</t>
  </si>
  <si>
    <t>内山　幹</t>
  </si>
  <si>
    <t>消・肝臓内</t>
  </si>
  <si>
    <t>野嶋　公博</t>
  </si>
  <si>
    <t>長谷川　譲</t>
  </si>
  <si>
    <t>加藤　直樹</t>
  </si>
  <si>
    <t>髙木　正道</t>
  </si>
  <si>
    <t>渡邉　一裕</t>
  </si>
  <si>
    <t>松村　洋高</t>
  </si>
  <si>
    <t>心臓外科</t>
  </si>
  <si>
    <t>牛込　琢郎</t>
  </si>
  <si>
    <t>髙橋　直人</t>
  </si>
  <si>
    <t>小田原　俊一</t>
  </si>
  <si>
    <t>消化器・肝臓内科</t>
  </si>
  <si>
    <t>藤井　英紀</t>
  </si>
  <si>
    <t>宮坂　輝幸</t>
  </si>
  <si>
    <t>南波　広行</t>
  </si>
  <si>
    <t>和田　靖之</t>
  </si>
  <si>
    <t>大谷　圭</t>
  </si>
  <si>
    <t>内科（救急部）</t>
  </si>
  <si>
    <t>山本　和央</t>
  </si>
  <si>
    <t>谷口　洋</t>
  </si>
  <si>
    <t>中村　賢</t>
  </si>
  <si>
    <t>月永　真太郎</t>
  </si>
  <si>
    <t>岡本　俊紀</t>
  </si>
  <si>
    <t>渡邉　友之</t>
  </si>
  <si>
    <t>大村　和弘</t>
  </si>
  <si>
    <t>高畠　典子</t>
  </si>
  <si>
    <t>川田　典靖</t>
  </si>
  <si>
    <t>戸根　一哉</t>
  </si>
  <si>
    <t>三宅　亮</t>
  </si>
  <si>
    <t>栃木　悟</t>
  </si>
  <si>
    <t>小武海　公明</t>
  </si>
  <si>
    <t>丸山　之雄</t>
  </si>
  <si>
    <t>篠原　光</t>
  </si>
  <si>
    <t>三木　淳</t>
  </si>
  <si>
    <t>梶原　幹生</t>
  </si>
  <si>
    <t>石川　威夫</t>
  </si>
  <si>
    <t>松本　啓</t>
  </si>
  <si>
    <t>宮永　哲</t>
  </si>
  <si>
    <t>免</t>
  </si>
  <si>
    <t>卯津羅　雅彦</t>
  </si>
  <si>
    <t>救命救急ｾﾝﾀｰ・脳神経外科</t>
  </si>
  <si>
    <t>奥野　憲司</t>
  </si>
  <si>
    <t>救急部・脳神経外科</t>
  </si>
  <si>
    <t>市川　晶博</t>
  </si>
  <si>
    <t>宮川　晋治</t>
  </si>
  <si>
    <t>安藤　達也</t>
  </si>
  <si>
    <t>香取　美津冶</t>
  </si>
  <si>
    <t>稲木　俊介</t>
  </si>
  <si>
    <t>柏木　雄介</t>
  </si>
  <si>
    <t>合地　美奈</t>
  </si>
  <si>
    <t>堀野　哲也</t>
  </si>
  <si>
    <t>感染制御部</t>
  </si>
  <si>
    <t>柳澤　孝文</t>
  </si>
  <si>
    <t>成瀬　瞳</t>
  </si>
  <si>
    <t>堀口　浩史</t>
  </si>
  <si>
    <t>牛久　智加良</t>
  </si>
  <si>
    <t>阿部　敏臣</t>
  </si>
  <si>
    <t>稲垣　直哉</t>
  </si>
  <si>
    <t>大隅　博文</t>
  </si>
  <si>
    <t>姜　錬偲</t>
  </si>
  <si>
    <t>大井　悠平</t>
  </si>
  <si>
    <t>武藤　エリ</t>
  </si>
  <si>
    <t>小井戸　薫雄</t>
  </si>
  <si>
    <t>松本　喜弘</t>
  </si>
  <si>
    <t>清水　昭博</t>
  </si>
  <si>
    <t>森山　壮</t>
  </si>
  <si>
    <t>作田　健一</t>
  </si>
  <si>
    <t>曽雌　茂</t>
  </si>
  <si>
    <t>木島　永二</t>
    <rPh sb="3" eb="4">
      <t>エイ</t>
    </rPh>
    <phoneticPr fontId="3"/>
  </si>
  <si>
    <t>長岡　真人</t>
  </si>
  <si>
    <t>小林 俊樹</t>
  </si>
  <si>
    <t>池田　雅人</t>
  </si>
  <si>
    <t>伊藤　善翔</t>
  </si>
  <si>
    <t>伊藤　友祐</t>
  </si>
  <si>
    <t>鄭　雅誠</t>
  </si>
  <si>
    <t>勅使川原  明彦</t>
  </si>
  <si>
    <t>整形外科</t>
    <phoneticPr fontId="3"/>
  </si>
  <si>
    <t>香取　美津冶</t>
    <phoneticPr fontId="3"/>
  </si>
  <si>
    <t>腫瘍・血液内科</t>
    <rPh sb="0" eb="2">
      <t>シュヨウ</t>
    </rPh>
    <rPh sb="3" eb="5">
      <t>ケツエキ</t>
    </rPh>
    <rPh sb="5" eb="7">
      <t>ナイカ</t>
    </rPh>
    <phoneticPr fontId="3"/>
  </si>
  <si>
    <t>柏下163-1</t>
    <phoneticPr fontId="3"/>
  </si>
  <si>
    <t>04(7164)1111</t>
    <phoneticPr fontId="3"/>
  </si>
  <si>
    <t>整形外科</t>
    <rPh sb="0" eb="2">
      <t>セイケイ</t>
    </rPh>
    <rPh sb="2" eb="4">
      <t>ゲカ</t>
    </rPh>
    <phoneticPr fontId="3"/>
  </si>
  <si>
    <t>浮地　太郎</t>
    <rPh sb="0" eb="2">
      <t>ウキチ</t>
    </rPh>
    <rPh sb="3" eb="5">
      <t>タロウ</t>
    </rPh>
    <phoneticPr fontId="3"/>
  </si>
  <si>
    <t>リウマチ・膠原病内科</t>
    <rPh sb="5" eb="8">
      <t>コウゲンビョウ</t>
    </rPh>
    <rPh sb="8" eb="10">
      <t>ナイカ</t>
    </rPh>
    <phoneticPr fontId="3"/>
  </si>
  <si>
    <t>北川　和男</t>
    <rPh sb="0" eb="2">
      <t>キタガワ</t>
    </rPh>
    <rPh sb="3" eb="5">
      <t>カズオ</t>
    </rPh>
    <phoneticPr fontId="3"/>
  </si>
  <si>
    <t>舘　林太郎</t>
    <rPh sb="0" eb="1">
      <t>タチ</t>
    </rPh>
    <rPh sb="2" eb="5">
      <t>リンタロウ</t>
    </rPh>
    <phoneticPr fontId="3"/>
  </si>
  <si>
    <t>福島　啓介</t>
    <rPh sb="0" eb="2">
      <t>フクシマ</t>
    </rPh>
    <rPh sb="3" eb="5">
      <t>ケイスケ</t>
    </rPh>
    <phoneticPr fontId="3"/>
  </si>
  <si>
    <t>保阪　由美子</t>
    <rPh sb="0" eb="2">
      <t>ホサカ</t>
    </rPh>
    <rPh sb="3" eb="6">
      <t>ユミコ</t>
    </rPh>
    <phoneticPr fontId="3"/>
  </si>
  <si>
    <t>感染制御部</t>
    <rPh sb="0" eb="2">
      <t>カンセン</t>
    </rPh>
    <rPh sb="2" eb="4">
      <t>セイギョ</t>
    </rPh>
    <rPh sb="4" eb="5">
      <t>ブ</t>
    </rPh>
    <phoneticPr fontId="3"/>
  </si>
  <si>
    <t>吉田　博</t>
    <rPh sb="0" eb="2">
      <t>ヨシダ</t>
    </rPh>
    <rPh sb="3" eb="4">
      <t>ヒロシ</t>
    </rPh>
    <phoneticPr fontId="3"/>
  </si>
  <si>
    <t>総合診療部中央検査部</t>
    <rPh sb="0" eb="2">
      <t>ソウゴウ</t>
    </rPh>
    <rPh sb="2" eb="4">
      <t>シンリョウ</t>
    </rPh>
    <rPh sb="4" eb="5">
      <t>ブ</t>
    </rPh>
    <rPh sb="5" eb="7">
      <t>チュウオウ</t>
    </rPh>
    <rPh sb="7" eb="9">
      <t>ケンサ</t>
    </rPh>
    <rPh sb="9" eb="10">
      <t>ブ</t>
    </rPh>
    <phoneticPr fontId="3"/>
  </si>
  <si>
    <t>東京慈恵会医科大学附属柏病院</t>
    <phoneticPr fontId="3"/>
  </si>
  <si>
    <t>耳鼻咽喉・頭頸部外科</t>
    <rPh sb="0" eb="2">
      <t>ジビ</t>
    </rPh>
    <rPh sb="2" eb="4">
      <t>インコウ</t>
    </rPh>
    <rPh sb="5" eb="8">
      <t>トウケイブ</t>
    </rPh>
    <rPh sb="8" eb="10">
      <t>ゲカ</t>
    </rPh>
    <phoneticPr fontId="3"/>
  </si>
  <si>
    <t>泌尿器科</t>
    <rPh sb="0" eb="3">
      <t>ヒニョウキ</t>
    </rPh>
    <rPh sb="3" eb="4">
      <t>カ</t>
    </rPh>
    <phoneticPr fontId="3"/>
  </si>
  <si>
    <t>結束　寿</t>
    <rPh sb="0" eb="2">
      <t>ケッソク</t>
    </rPh>
    <rPh sb="3" eb="4">
      <t>ヒサシ</t>
    </rPh>
    <phoneticPr fontId="3"/>
  </si>
  <si>
    <t>吉田　律</t>
    <rPh sb="0" eb="2">
      <t>ヨシダ</t>
    </rPh>
    <rPh sb="3" eb="4">
      <t>リツ</t>
    </rPh>
    <phoneticPr fontId="3"/>
  </si>
  <si>
    <t>戸谷　直樹</t>
    <rPh sb="0" eb="2">
      <t>トヤ</t>
    </rPh>
    <rPh sb="3" eb="5">
      <t>ナオキ</t>
    </rPh>
    <phoneticPr fontId="3"/>
  </si>
  <si>
    <t>藤田　吉彦</t>
  </si>
  <si>
    <t>北川　和男</t>
  </si>
  <si>
    <t>青木　祐磨</t>
    <rPh sb="0" eb="2">
      <t>アオキ</t>
    </rPh>
    <rPh sb="3" eb="4">
      <t>ユウ</t>
    </rPh>
    <rPh sb="4" eb="5">
      <t>マ</t>
    </rPh>
    <phoneticPr fontId="5"/>
  </si>
  <si>
    <t>消化器・
肝臓内科</t>
    <rPh sb="0" eb="3">
      <t>ショウカキ</t>
    </rPh>
    <rPh sb="5" eb="7">
      <t>カンゾウ</t>
    </rPh>
    <rPh sb="7" eb="9">
      <t>ナイカ</t>
    </rPh>
    <phoneticPr fontId="5"/>
  </si>
  <si>
    <t>岩下　祐子</t>
    <rPh sb="0" eb="2">
      <t>イワシタ</t>
    </rPh>
    <rPh sb="3" eb="5">
      <t>ユウコ</t>
    </rPh>
    <phoneticPr fontId="5"/>
  </si>
  <si>
    <t>木下　浩司</t>
    <rPh sb="0" eb="2">
      <t>キノシタ</t>
    </rPh>
    <rPh sb="3" eb="5">
      <t>コウジ</t>
    </rPh>
    <phoneticPr fontId="5"/>
  </si>
  <si>
    <t>竹川　徹</t>
    <rPh sb="0" eb="2">
      <t>タケガワ</t>
    </rPh>
    <rPh sb="3" eb="4">
      <t>トオル</t>
    </rPh>
    <phoneticPr fontId="5"/>
  </si>
  <si>
    <t>リハビリテーション科</t>
    <rPh sb="9" eb="10">
      <t>カ</t>
    </rPh>
    <phoneticPr fontId="5"/>
  </si>
  <si>
    <t>政木　隆博</t>
    <rPh sb="0" eb="1">
      <t>マサ</t>
    </rPh>
    <rPh sb="1" eb="2">
      <t>キ</t>
    </rPh>
    <rPh sb="3" eb="4">
      <t>タカシ</t>
    </rPh>
    <rPh sb="4" eb="5">
      <t>ヒロシ</t>
    </rPh>
    <phoneticPr fontId="5"/>
  </si>
  <si>
    <t>消化器・肝臓内科</t>
    <rPh sb="0" eb="3">
      <t>ショウカキ</t>
    </rPh>
    <rPh sb="4" eb="6">
      <t>カンゾウ</t>
    </rPh>
    <rPh sb="6" eb="8">
      <t>ナイカ</t>
    </rPh>
    <phoneticPr fontId="5"/>
  </si>
  <si>
    <t>三浦　茜</t>
    <rPh sb="0" eb="2">
      <t>ミウラ</t>
    </rPh>
    <rPh sb="3" eb="4">
      <t>アカネ</t>
    </rPh>
    <phoneticPr fontId="5"/>
  </si>
  <si>
    <t>腎臓・
高血圧内科</t>
    <rPh sb="0" eb="2">
      <t>ジンゾウ</t>
    </rPh>
    <rPh sb="4" eb="7">
      <t>コウケツアツ</t>
    </rPh>
    <rPh sb="7" eb="9">
      <t>ナイカ</t>
    </rPh>
    <phoneticPr fontId="5"/>
  </si>
  <si>
    <t>森　彰平</t>
    <rPh sb="0" eb="1">
      <t>モリ</t>
    </rPh>
    <rPh sb="2" eb="4">
      <t>ショウヘイ</t>
    </rPh>
    <phoneticPr fontId="5"/>
  </si>
  <si>
    <t>渡邊　俊宗</t>
    <rPh sb="0" eb="2">
      <t>ワタナベ</t>
    </rPh>
    <rPh sb="3" eb="4">
      <t>トシ</t>
    </rPh>
    <rPh sb="4" eb="5">
      <t>ムネ</t>
    </rPh>
    <phoneticPr fontId="5"/>
  </si>
  <si>
    <t>原田　直毅</t>
    <rPh sb="0" eb="2">
      <t>ハラダ</t>
    </rPh>
    <rPh sb="3" eb="4">
      <t>ナオ</t>
    </rPh>
    <rPh sb="4" eb="5">
      <t>ツヨシ</t>
    </rPh>
    <phoneticPr fontId="3"/>
  </si>
  <si>
    <t>中田　遼志</t>
    <rPh sb="0" eb="2">
      <t>ナカタ</t>
    </rPh>
    <rPh sb="3" eb="4">
      <t>リョウ</t>
    </rPh>
    <rPh sb="4" eb="5">
      <t>シ</t>
    </rPh>
    <phoneticPr fontId="3"/>
  </si>
  <si>
    <t>堀内　一史</t>
    <rPh sb="0" eb="2">
      <t>ホリウチ</t>
    </rPh>
    <rPh sb="3" eb="5">
      <t>カズフミ</t>
    </rPh>
    <phoneticPr fontId="3"/>
  </si>
  <si>
    <t>江井　裕紀</t>
    <rPh sb="0" eb="1">
      <t>エ</t>
    </rPh>
    <rPh sb="1" eb="2">
      <t>イ</t>
    </rPh>
    <rPh sb="3" eb="4">
      <t>ユタカ</t>
    </rPh>
    <rPh sb="4" eb="5">
      <t>キ</t>
    </rPh>
    <phoneticPr fontId="3"/>
  </si>
  <si>
    <t>岩谷　洸介</t>
    <rPh sb="0" eb="2">
      <t>イワヤ</t>
    </rPh>
    <rPh sb="3" eb="4">
      <t>コウ</t>
    </rPh>
    <rPh sb="4" eb="5">
      <t>スケ</t>
    </rPh>
    <phoneticPr fontId="3"/>
  </si>
  <si>
    <t>内視鏡部</t>
  </si>
  <si>
    <t>土橋　昭</t>
    <rPh sb="0" eb="2">
      <t>ツチハシ</t>
    </rPh>
    <rPh sb="3" eb="4">
      <t>アキラ</t>
    </rPh>
    <phoneticPr fontId="3"/>
  </si>
  <si>
    <t>新島　旭</t>
    <rPh sb="0" eb="2">
      <t>ニイジマ</t>
    </rPh>
    <rPh sb="3" eb="4">
      <t>アキラ</t>
    </rPh>
    <phoneticPr fontId="3"/>
  </si>
  <si>
    <t>循環器内科</t>
    <phoneticPr fontId="3"/>
  </si>
  <si>
    <t>橋本　泰輔</t>
    <rPh sb="0" eb="2">
      <t>ハシモト</t>
    </rPh>
    <rPh sb="3" eb="5">
      <t>タイスケ</t>
    </rPh>
    <phoneticPr fontId="3"/>
  </si>
  <si>
    <t>熱田　真人</t>
    <phoneticPr fontId="3"/>
  </si>
  <si>
    <t>泌尿器科</t>
    <phoneticPr fontId="3"/>
  </si>
  <si>
    <t>石橋　直樹</t>
    <phoneticPr fontId="3"/>
  </si>
  <si>
    <t>耳鼻咽喉・頭頸部外科</t>
    <phoneticPr fontId="3"/>
  </si>
  <si>
    <t>生駒　直寛</t>
    <phoneticPr fontId="3"/>
  </si>
  <si>
    <t>島田　龍一</t>
    <phoneticPr fontId="3"/>
  </si>
  <si>
    <t>土谷　千子</t>
    <phoneticPr fontId="3"/>
  </si>
  <si>
    <t>腎臓・高血圧内科</t>
    <phoneticPr fontId="3"/>
  </si>
  <si>
    <t>長谷川　雄紀</t>
    <phoneticPr fontId="3"/>
  </si>
  <si>
    <t>リハビリテーション科</t>
    <phoneticPr fontId="3"/>
  </si>
  <si>
    <t>三浦　拓也</t>
    <phoneticPr fontId="3"/>
  </si>
  <si>
    <t>宮下　竜文</t>
    <phoneticPr fontId="3"/>
  </si>
  <si>
    <t>山本　菫</t>
    <phoneticPr fontId="3"/>
  </si>
  <si>
    <t>脳神経内科</t>
    <phoneticPr fontId="3"/>
  </si>
  <si>
    <t>山脇　佳子</t>
    <phoneticPr fontId="3"/>
  </si>
  <si>
    <t>高橋　和宏</t>
    <phoneticPr fontId="3"/>
  </si>
  <si>
    <t>田中　大貴</t>
    <phoneticPr fontId="3"/>
  </si>
  <si>
    <t>貝塚　千尋</t>
  </si>
  <si>
    <t>後藤　真依</t>
  </si>
  <si>
    <t>野上　諒</t>
  </si>
  <si>
    <t>横山　正明</t>
  </si>
  <si>
    <t>木村　悠</t>
  </si>
  <si>
    <t>吉川　晃司</t>
  </si>
  <si>
    <t>鈴木　裕崇</t>
  </si>
  <si>
    <t>本澤　孝樹</t>
  </si>
  <si>
    <t>髙月　陽介</t>
  </si>
  <si>
    <t>石橋　寧子</t>
  </si>
  <si>
    <t>東洋眼科・胃腸内科・外科</t>
    <phoneticPr fontId="3"/>
  </si>
  <si>
    <t>大津ヶ丘4-25-2</t>
  </si>
  <si>
    <t>04(7193)3041</t>
  </si>
  <si>
    <t>東洋眼科医院・柏</t>
  </si>
  <si>
    <t>千代田1-2-48　アネックス柏ビル5階</t>
  </si>
  <si>
    <t>04(7163)5333</t>
  </si>
  <si>
    <t>山田　拓</t>
  </si>
  <si>
    <t>藤木医院</t>
  </si>
  <si>
    <t>明原1-5-14</t>
  </si>
  <si>
    <t>04(7144)3434</t>
  </si>
  <si>
    <t>荒川　友希</t>
  </si>
  <si>
    <t>南増尾クリニック</t>
  </si>
  <si>
    <t>南増尾1-14-14</t>
    <phoneticPr fontId="3"/>
  </si>
  <si>
    <t>04(7138)6821</t>
    <phoneticPr fontId="3"/>
  </si>
  <si>
    <t>蓑輪　勝行</t>
  </si>
  <si>
    <t>南柏アイクリニック</t>
  </si>
  <si>
    <t>南柏中央6-3 Ｓ509KINGビル3F</t>
    <rPh sb="0" eb="1">
      <t>ミナミ</t>
    </rPh>
    <rPh sb="1" eb="2">
      <t>カシワ</t>
    </rPh>
    <rPh sb="2" eb="4">
      <t>チュウオウ</t>
    </rPh>
    <phoneticPr fontId="3"/>
  </si>
  <si>
    <t>04(7160)0800</t>
  </si>
  <si>
    <t>長沼　信治</t>
  </si>
  <si>
    <t>南柏駅前クリニック</t>
  </si>
  <si>
    <t>南柏1－8－16</t>
  </si>
  <si>
    <t>04(7141)7171</t>
  </si>
  <si>
    <t>金子　正志</t>
  </si>
  <si>
    <t>谷山　新次</t>
  </si>
  <si>
    <t>柏たなか病院</t>
  </si>
  <si>
    <t>小青田70-1東65街区1</t>
  </si>
  <si>
    <t>04(7131)2000</t>
  </si>
  <si>
    <t>齋藤　千恵子</t>
  </si>
  <si>
    <t>溝田　純之</t>
  </si>
  <si>
    <t>古山　信明</t>
  </si>
  <si>
    <t>大石　達生</t>
  </si>
  <si>
    <t>小青田1-3-2</t>
  </si>
  <si>
    <t>青山　俊也</t>
  </si>
  <si>
    <t>杉藤　正典</t>
  </si>
  <si>
    <t>伊藤　昌之</t>
  </si>
  <si>
    <t>保坂　義雄</t>
  </si>
  <si>
    <t>山内　俊一</t>
  </si>
  <si>
    <t>土江　敏明</t>
  </si>
  <si>
    <t>岩﨑　正彦</t>
  </si>
  <si>
    <t>板倉　光夫</t>
  </si>
  <si>
    <t>西口　薫</t>
  </si>
  <si>
    <t>香西　光</t>
  </si>
  <si>
    <t>嶋田　紘</t>
  </si>
  <si>
    <t>鈴木　泰篤</t>
  </si>
  <si>
    <t>柏たなか病院</t>
    <phoneticPr fontId="3"/>
  </si>
  <si>
    <t>松井　亜男</t>
    <phoneticPr fontId="3"/>
  </si>
  <si>
    <t>清水　大</t>
    <phoneticPr fontId="3"/>
  </si>
  <si>
    <t>三嶋　信太郎</t>
    <phoneticPr fontId="3"/>
  </si>
  <si>
    <t>中條　敬人</t>
    <rPh sb="0" eb="2">
      <t>ナカジョウ</t>
    </rPh>
    <rPh sb="3" eb="5">
      <t>タカト</t>
    </rPh>
    <phoneticPr fontId="3"/>
  </si>
  <si>
    <t>古部　暖</t>
  </si>
  <si>
    <t>小青田1-3-2</t>
    <phoneticPr fontId="3"/>
  </si>
  <si>
    <t>入江　亮</t>
    <rPh sb="3" eb="4">
      <t>リョウ</t>
    </rPh>
    <phoneticPr fontId="3"/>
  </si>
  <si>
    <t>渡辺　基信</t>
    <rPh sb="0" eb="2">
      <t>ワタナベ</t>
    </rPh>
    <rPh sb="3" eb="5">
      <t>モトノブ</t>
    </rPh>
    <phoneticPr fontId="3"/>
  </si>
  <si>
    <t>吉田　龍一</t>
    <rPh sb="0" eb="2">
      <t>ヨシダ</t>
    </rPh>
    <rPh sb="3" eb="5">
      <t>リュウイチ</t>
    </rPh>
    <phoneticPr fontId="3"/>
  </si>
  <si>
    <t>中山　美香</t>
    <rPh sb="0" eb="2">
      <t>ナカヤマ</t>
    </rPh>
    <rPh sb="3" eb="4">
      <t>ミ</t>
    </rPh>
    <rPh sb="4" eb="5">
      <t>カ</t>
    </rPh>
    <phoneticPr fontId="3"/>
  </si>
  <si>
    <t>井上　堂司</t>
    <rPh sb="0" eb="2">
      <t>イノウエ</t>
    </rPh>
    <rPh sb="3" eb="4">
      <t>ドウ</t>
    </rPh>
    <rPh sb="4" eb="5">
      <t>ツカサ</t>
    </rPh>
    <phoneticPr fontId="3"/>
  </si>
  <si>
    <t>飯塚　一樹</t>
    <phoneticPr fontId="3"/>
  </si>
  <si>
    <t>脳神経外科</t>
    <phoneticPr fontId="3"/>
  </si>
  <si>
    <t>吉澤　利弘</t>
    <phoneticPr fontId="3"/>
  </si>
  <si>
    <t>神経内科</t>
    <phoneticPr fontId="3"/>
  </si>
  <si>
    <t>安齋　正樹</t>
  </si>
  <si>
    <t>藤﨑　正之</t>
  </si>
  <si>
    <t>心臓血管外科</t>
  </si>
  <si>
    <t>川内　雄太</t>
  </si>
  <si>
    <t>藤井　亮太</t>
  </si>
  <si>
    <t>日下　雅文</t>
  </si>
  <si>
    <t>柏ハートクリニック</t>
  </si>
  <si>
    <t>松ヶ崎99-3</t>
  </si>
  <si>
    <t>04(7137)0330</t>
  </si>
  <si>
    <t>朝蔭　裕之</t>
  </si>
  <si>
    <t>柏フォレストクリニック</t>
  </si>
  <si>
    <t>逆井定山437-28</t>
  </si>
  <si>
    <t>04(7160)5000</t>
  </si>
  <si>
    <t>合谷　信行</t>
  </si>
  <si>
    <t>中村　司</t>
    <rPh sb="0" eb="2">
      <t>ナカムラ</t>
    </rPh>
    <rPh sb="3" eb="4">
      <t>ツカサ</t>
    </rPh>
    <phoneticPr fontId="3"/>
  </si>
  <si>
    <t>内科・腎臓内科</t>
    <rPh sb="0" eb="2">
      <t>ナイカ</t>
    </rPh>
    <phoneticPr fontId="3"/>
  </si>
  <si>
    <t>逆井437-28</t>
  </si>
  <si>
    <t>高石　秀峰</t>
  </si>
  <si>
    <t>柏愛耳鼻咽喉科</t>
  </si>
  <si>
    <t>松ヶ崎726-10</t>
  </si>
  <si>
    <t>04(7143)3878</t>
  </si>
  <si>
    <t>関根　康生</t>
  </si>
  <si>
    <t>柏眼科クリニック</t>
  </si>
  <si>
    <t>旭町1-1-5</t>
  </si>
  <si>
    <t>04(7199)5224</t>
  </si>
  <si>
    <t>小山内　龍一</t>
  </si>
  <si>
    <t>柏厚生総合病院</t>
  </si>
  <si>
    <t>篠籠田617</t>
  </si>
  <si>
    <t>04(7145)1111</t>
  </si>
  <si>
    <t>篠崎　一男</t>
  </si>
  <si>
    <t>神力　祐子</t>
  </si>
  <si>
    <t>森田　一之</t>
  </si>
  <si>
    <t>澤田　真也</t>
  </si>
  <si>
    <t>諏訪　達志</t>
  </si>
  <si>
    <t>湯本　二郎</t>
  </si>
  <si>
    <t>玉置　正勝</t>
  </si>
  <si>
    <t>小野　智敏</t>
  </si>
  <si>
    <t>苅込　和裕</t>
  </si>
  <si>
    <t>山本　直也</t>
  </si>
  <si>
    <t>杉山　敦樹</t>
  </si>
  <si>
    <t>市川　寛樹</t>
  </si>
  <si>
    <t>岡田　慶吾</t>
  </si>
  <si>
    <t>中村　直和</t>
  </si>
  <si>
    <t>松村　知憲</t>
  </si>
  <si>
    <t>齊藤　厚志</t>
  </si>
  <si>
    <t>猪瀬　悟史</t>
  </si>
  <si>
    <t>北村　謙太</t>
  </si>
  <si>
    <t>小山　基</t>
  </si>
  <si>
    <t>宮内　志昂</t>
  </si>
  <si>
    <t>鈴木　博之</t>
  </si>
  <si>
    <t>血管外科</t>
  </si>
  <si>
    <t>横山　仁</t>
  </si>
  <si>
    <t>佐藤　達夫</t>
  </si>
  <si>
    <t>栗田　和宏</t>
  </si>
  <si>
    <t>小林　克行</t>
  </si>
  <si>
    <t>吉田　竜二</t>
  </si>
  <si>
    <t>髙澤　誠</t>
  </si>
  <si>
    <t>藤野　祐介</t>
  </si>
  <si>
    <t>本間　祐樹</t>
  </si>
  <si>
    <t>松井　徹</t>
  </si>
  <si>
    <t>佐藤　好信</t>
    <phoneticPr fontId="3"/>
  </si>
  <si>
    <t>外科</t>
    <phoneticPr fontId="3"/>
  </si>
  <si>
    <t>寺崎　泰弘</t>
    <phoneticPr fontId="3"/>
  </si>
  <si>
    <t>熱田　　雄</t>
  </si>
  <si>
    <t>新居田　登三治</t>
  </si>
  <si>
    <t>野守　裕明</t>
  </si>
  <si>
    <t>古川　剛</t>
  </si>
  <si>
    <t>松田　健二</t>
  </si>
  <si>
    <t>依田　真隆</t>
  </si>
  <si>
    <t>渡邊　紀彦</t>
  </si>
  <si>
    <t>黒田　沙緒梨</t>
    <phoneticPr fontId="3"/>
  </si>
  <si>
    <t>腎臓内科</t>
    <rPh sb="0" eb="2">
      <t>ジンゾウ</t>
    </rPh>
    <phoneticPr fontId="3"/>
  </si>
  <si>
    <t>髙橋　紳一</t>
    <phoneticPr fontId="3"/>
  </si>
  <si>
    <t>小川　将宏</t>
    <rPh sb="0" eb="2">
      <t>オガワ</t>
    </rPh>
    <rPh sb="3" eb="4">
      <t>ショウ</t>
    </rPh>
    <rPh sb="4" eb="5">
      <t>ヒロシ</t>
    </rPh>
    <phoneticPr fontId="3"/>
  </si>
  <si>
    <t>小花　彩人</t>
    <rPh sb="0" eb="2">
      <t>オバナ</t>
    </rPh>
    <rPh sb="3" eb="4">
      <t>アヤ</t>
    </rPh>
    <rPh sb="4" eb="5">
      <t>ヒト</t>
    </rPh>
    <phoneticPr fontId="3"/>
  </si>
  <si>
    <t>桑原　和英</t>
    <rPh sb="0" eb="2">
      <t>クワハラ</t>
    </rPh>
    <rPh sb="3" eb="5">
      <t>カズヒデ</t>
    </rPh>
    <phoneticPr fontId="3"/>
  </si>
  <si>
    <t>鈴木　康一</t>
    <rPh sb="0" eb="2">
      <t>スズキ</t>
    </rPh>
    <rPh sb="3" eb="5">
      <t>ヤスカズ</t>
    </rPh>
    <phoneticPr fontId="3"/>
  </si>
  <si>
    <t>鈴木　優毅</t>
    <rPh sb="0" eb="2">
      <t>スズキ</t>
    </rPh>
    <rPh sb="3" eb="4">
      <t>ユウ</t>
    </rPh>
    <rPh sb="4" eb="5">
      <t>ツヨシ</t>
    </rPh>
    <phoneticPr fontId="3"/>
  </si>
  <si>
    <t>呼吸器内科</t>
    <rPh sb="0" eb="3">
      <t>コキュウキ</t>
    </rPh>
    <rPh sb="3" eb="5">
      <t>ナイカ</t>
    </rPh>
    <phoneticPr fontId="3"/>
  </si>
  <si>
    <t>船戸　貴宏</t>
    <rPh sb="0" eb="2">
      <t>フナト</t>
    </rPh>
    <rPh sb="3" eb="5">
      <t>タカヒロ</t>
    </rPh>
    <phoneticPr fontId="3"/>
  </si>
  <si>
    <t>脊椎脊髄病センター</t>
    <rPh sb="0" eb="2">
      <t>セキツイ</t>
    </rPh>
    <rPh sb="2" eb="4">
      <t>セキズイ</t>
    </rPh>
    <rPh sb="4" eb="5">
      <t>ビョウ</t>
    </rPh>
    <phoneticPr fontId="3"/>
  </si>
  <si>
    <t>入村　早苗</t>
    <rPh sb="0" eb="2">
      <t>イリムラ</t>
    </rPh>
    <rPh sb="3" eb="5">
      <t>サナエ</t>
    </rPh>
    <phoneticPr fontId="3"/>
  </si>
  <si>
    <t>宮山　友明</t>
    <rPh sb="0" eb="2">
      <t>ミヤヤマ</t>
    </rPh>
    <rPh sb="3" eb="4">
      <t>トモ</t>
    </rPh>
    <rPh sb="4" eb="5">
      <t>メイ</t>
    </rPh>
    <phoneticPr fontId="3"/>
  </si>
  <si>
    <t>吉岡　牧子</t>
    <rPh sb="3" eb="5">
      <t>マキコ</t>
    </rPh>
    <phoneticPr fontId="3"/>
  </si>
  <si>
    <t>腎センター</t>
    <rPh sb="0" eb="1">
      <t>ジン</t>
    </rPh>
    <phoneticPr fontId="3"/>
  </si>
  <si>
    <t>小﨑　浩一</t>
    <rPh sb="0" eb="2">
      <t>コザキ</t>
    </rPh>
    <rPh sb="3" eb="5">
      <t>コウイチ</t>
    </rPh>
    <phoneticPr fontId="3"/>
  </si>
  <si>
    <t>腎センター・臓器移植外科</t>
    <rPh sb="0" eb="1">
      <t>ジン</t>
    </rPh>
    <rPh sb="6" eb="8">
      <t>ゾウキ</t>
    </rPh>
    <rPh sb="8" eb="10">
      <t>イショク</t>
    </rPh>
    <rPh sb="10" eb="12">
      <t>ゲカ</t>
    </rPh>
    <phoneticPr fontId="3"/>
  </si>
  <si>
    <t>水橋　里弥</t>
    <rPh sb="0" eb="2">
      <t>ミズハシ</t>
    </rPh>
    <rPh sb="3" eb="4">
      <t>サト</t>
    </rPh>
    <rPh sb="4" eb="5">
      <t>ヤ</t>
    </rPh>
    <phoneticPr fontId="3"/>
  </si>
  <si>
    <t>金山　修一</t>
  </si>
  <si>
    <t>本庄　需</t>
  </si>
  <si>
    <t>耳鼻咽喉科</t>
    <phoneticPr fontId="3"/>
  </si>
  <si>
    <t>関　宏</t>
    <rPh sb="0" eb="1">
      <t>セキ</t>
    </rPh>
    <rPh sb="2" eb="3">
      <t>ヒロシ</t>
    </rPh>
    <phoneticPr fontId="3"/>
  </si>
  <si>
    <t>本間　勉</t>
  </si>
  <si>
    <t>上田　希彦</t>
  </si>
  <si>
    <t>工藤　陽平(※聴覚障害については，腫瘍・神経障害等による聴力喪失者の診療に限る)</t>
    <rPh sb="7" eb="9">
      <t>チョウカク</t>
    </rPh>
    <rPh sb="9" eb="11">
      <t>ショウガイ</t>
    </rPh>
    <rPh sb="17" eb="19">
      <t>シュヨウ</t>
    </rPh>
    <rPh sb="20" eb="22">
      <t>シンケイ</t>
    </rPh>
    <rPh sb="22" eb="24">
      <t>ショウガイ</t>
    </rPh>
    <rPh sb="24" eb="25">
      <t>トウ</t>
    </rPh>
    <rPh sb="28" eb="30">
      <t>チョウリョク</t>
    </rPh>
    <rPh sb="30" eb="33">
      <t>ソウシツシャ</t>
    </rPh>
    <rPh sb="34" eb="36">
      <t>シンリョウ</t>
    </rPh>
    <rPh sb="37" eb="38">
      <t>カギ</t>
    </rPh>
    <phoneticPr fontId="3"/>
  </si>
  <si>
    <t>神吉　秀明</t>
  </si>
  <si>
    <t>林　明弘</t>
  </si>
  <si>
    <t>山本　和弘</t>
  </si>
  <si>
    <t>柏しこだ眼科</t>
  </si>
  <si>
    <t>277-0862</t>
  </si>
  <si>
    <t>篠籠田1126-1</t>
  </si>
  <si>
    <t>04(7128)9151</t>
  </si>
  <si>
    <t>亀谷　寛</t>
  </si>
  <si>
    <t>柏市立柏病院</t>
  </si>
  <si>
    <t>布施1-3</t>
  </si>
  <si>
    <t>04(7134)2000</t>
  </si>
  <si>
    <t>南　徳彦</t>
  </si>
  <si>
    <t>森永　達夫</t>
  </si>
  <si>
    <t>井上　信一郎</t>
  </si>
  <si>
    <t>林　政澤</t>
  </si>
  <si>
    <t>酒井　英樹</t>
  </si>
  <si>
    <t>望月　奈穂子</t>
  </si>
  <si>
    <t>小林　和郎</t>
  </si>
  <si>
    <t>大東　寛和</t>
  </si>
  <si>
    <t>池川　直志</t>
  </si>
  <si>
    <t>古瀬　悠</t>
  </si>
  <si>
    <t>飯田　啓太</t>
  </si>
  <si>
    <t>沼田　真理子</t>
  </si>
  <si>
    <t>梅原　真帆</t>
  </si>
  <si>
    <t>柴田　翔</t>
  </si>
  <si>
    <t>中島　啓介</t>
  </si>
  <si>
    <t>藤木　純子</t>
  </si>
  <si>
    <t>奥津　美夏</t>
    <rPh sb="0" eb="2">
      <t>オクツ</t>
    </rPh>
    <rPh sb="3" eb="5">
      <t>ミカ</t>
    </rPh>
    <phoneticPr fontId="3"/>
  </si>
  <si>
    <t>土井　将史</t>
    <rPh sb="0" eb="2">
      <t>ドイ</t>
    </rPh>
    <rPh sb="3" eb="5">
      <t>マサフミ</t>
    </rPh>
    <phoneticPr fontId="3"/>
  </si>
  <si>
    <t>大川　宙太</t>
    <rPh sb="0" eb="2">
      <t>オオカワ</t>
    </rPh>
    <rPh sb="3" eb="4">
      <t>チュウ</t>
    </rPh>
    <rPh sb="4" eb="5">
      <t>フトシ</t>
    </rPh>
    <phoneticPr fontId="3"/>
  </si>
  <si>
    <t>木口　智之</t>
    <rPh sb="0" eb="2">
      <t>キグチ</t>
    </rPh>
    <rPh sb="3" eb="5">
      <t>トモユキ</t>
    </rPh>
    <phoneticPr fontId="3"/>
  </si>
  <si>
    <t>田中　智美</t>
  </si>
  <si>
    <t>織田　福一郎</t>
  </si>
  <si>
    <t>磯崎　岳</t>
    <rPh sb="0" eb="2">
      <t>イソザキ</t>
    </rPh>
    <rPh sb="3" eb="4">
      <t>ガク</t>
    </rPh>
    <phoneticPr fontId="3"/>
  </si>
  <si>
    <t>秋山　太郎</t>
    <phoneticPr fontId="3"/>
  </si>
  <si>
    <t>柏市立柏病院</t>
    <phoneticPr fontId="3"/>
  </si>
  <si>
    <t>田邉　稔</t>
    <phoneticPr fontId="3"/>
  </si>
  <si>
    <t>永山　和宜</t>
    <phoneticPr fontId="3"/>
  </si>
  <si>
    <t>消化器内科</t>
    <phoneticPr fontId="3"/>
  </si>
  <si>
    <t>村松　俊輔</t>
    <phoneticPr fontId="3"/>
  </si>
  <si>
    <t>杉原　潤</t>
  </si>
  <si>
    <t>前田　佳真</t>
  </si>
  <si>
    <t>寺川　寛朗</t>
  </si>
  <si>
    <t>三好　研造</t>
  </si>
  <si>
    <t>形外</t>
  </si>
  <si>
    <t>医療法人社団研仁会　柏新宿整形外科内科</t>
    <rPh sb="0" eb="2">
      <t>イリョウ</t>
    </rPh>
    <rPh sb="2" eb="4">
      <t>ホウジン</t>
    </rPh>
    <rPh sb="4" eb="6">
      <t>シャダン</t>
    </rPh>
    <rPh sb="6" eb="7">
      <t>ケン</t>
    </rPh>
    <rPh sb="7" eb="8">
      <t>ジン</t>
    </rPh>
    <rPh sb="8" eb="9">
      <t>カイ</t>
    </rPh>
    <rPh sb="10" eb="11">
      <t>カシワ</t>
    </rPh>
    <phoneticPr fontId="3"/>
  </si>
  <si>
    <t>今谷上町45-2</t>
  </si>
  <si>
    <t>04(7174)9699</t>
  </si>
  <si>
    <t>佐藤　崇司</t>
    <rPh sb="0" eb="2">
      <t>サトウ</t>
    </rPh>
    <rPh sb="3" eb="4">
      <t>タカシ</t>
    </rPh>
    <rPh sb="4" eb="5">
      <t>ツカサ</t>
    </rPh>
    <phoneticPr fontId="3"/>
  </si>
  <si>
    <t>内田　欣也</t>
  </si>
  <si>
    <t>柏整形外科クリニック</t>
  </si>
  <si>
    <t>南柏2-4-2</t>
  </si>
  <si>
    <t>04(7141)4666</t>
  </si>
  <si>
    <t>吉田　雅彦</t>
  </si>
  <si>
    <t>柏東口よしだクリニック</t>
  </si>
  <si>
    <t>中央1-6-1</t>
  </si>
  <si>
    <t>04(7166)1001</t>
  </si>
  <si>
    <t>竹島　雄太</t>
  </si>
  <si>
    <t>中央1丁目6-1ｸﾚｽﾋﾞﾙ1F</t>
  </si>
  <si>
    <t>坂井　博</t>
  </si>
  <si>
    <t>柏南病院</t>
  </si>
  <si>
    <t>逆井1144</t>
  </si>
  <si>
    <t>04(7175)1811</t>
  </si>
  <si>
    <t>橘高　衛</t>
    <phoneticPr fontId="3"/>
  </si>
  <si>
    <t>柏脳神経外科クリニック</t>
    <phoneticPr fontId="3"/>
  </si>
  <si>
    <t>277-0851</t>
  </si>
  <si>
    <t>向原町1-33</t>
  </si>
  <si>
    <t>04(7189)8002</t>
  </si>
  <si>
    <t>富田　康之</t>
  </si>
  <si>
    <t>富田医院</t>
  </si>
  <si>
    <t>柏4-6-1</t>
  </si>
  <si>
    <t>04(7165)8887</t>
  </si>
  <si>
    <t>大塚　義郎</t>
  </si>
  <si>
    <t>平成内科クリニック</t>
  </si>
  <si>
    <t>中央町3-1</t>
  </si>
  <si>
    <t>04(7162)2012</t>
  </si>
  <si>
    <t>小林　憲明</t>
  </si>
  <si>
    <t>豊四季台耳鼻咽喉科</t>
  </si>
  <si>
    <t>旭町7-1-5</t>
  </si>
  <si>
    <t>04(7199)5511</t>
  </si>
  <si>
    <t>澁谷　富雄</t>
  </si>
  <si>
    <t>北柏ファミリークリニック</t>
  </si>
  <si>
    <t>北柏5-3-3</t>
  </si>
  <si>
    <t>04(7160)3773</t>
  </si>
  <si>
    <t>杉原　浩</t>
  </si>
  <si>
    <t>神経内科・内科</t>
  </si>
  <si>
    <t>北柏リハビリ総合病院</t>
  </si>
  <si>
    <t>柏下265</t>
  </si>
  <si>
    <t>04(7169)8000</t>
  </si>
  <si>
    <t>古谷　晋</t>
  </si>
  <si>
    <t>杉山　昇</t>
  </si>
  <si>
    <t>大和田　滋</t>
  </si>
  <si>
    <t>内科・腎臓内科</t>
  </si>
  <si>
    <t>平山　俊和</t>
  </si>
  <si>
    <t>加藤　秀紀</t>
  </si>
  <si>
    <t>中野　史人</t>
    <phoneticPr fontId="3"/>
  </si>
  <si>
    <t>伊藤　吉賢</t>
    <phoneticPr fontId="3"/>
  </si>
  <si>
    <t>平野　悟</t>
    <phoneticPr fontId="3"/>
  </si>
  <si>
    <t>溝上　義人</t>
    <rPh sb="0" eb="2">
      <t>ミゾガミ</t>
    </rPh>
    <rPh sb="3" eb="5">
      <t>ヨシヒト</t>
    </rPh>
    <phoneticPr fontId="5"/>
  </si>
  <si>
    <t>脳神経外科</t>
    <rPh sb="0" eb="3">
      <t>ノウシンケイ</t>
    </rPh>
    <rPh sb="3" eb="5">
      <t>ゲカ</t>
    </rPh>
    <phoneticPr fontId="5"/>
  </si>
  <si>
    <t>北柏リハビリ総合病院</t>
    <rPh sb="0" eb="1">
      <t>キタ</t>
    </rPh>
    <rPh sb="1" eb="2">
      <t>カシワ</t>
    </rPh>
    <phoneticPr fontId="3"/>
  </si>
  <si>
    <t>佐野　公司</t>
    <phoneticPr fontId="3"/>
  </si>
  <si>
    <t>小山　浩永</t>
  </si>
  <si>
    <t>鈴木　博史</t>
  </si>
  <si>
    <t>北柏鈴木クリニック</t>
  </si>
  <si>
    <t>花野井410-4</t>
  </si>
  <si>
    <t>04(7135)7555</t>
  </si>
  <si>
    <t>髙野　清豪</t>
  </si>
  <si>
    <t>名戸ヶ谷病院</t>
  </si>
  <si>
    <t>新柏2-1-1</t>
  </si>
  <si>
    <t>04(7167)8336</t>
  </si>
  <si>
    <t>髙橋　一昭</t>
  </si>
  <si>
    <t>栗山　裕</t>
  </si>
  <si>
    <t>吉野　昭信</t>
  </si>
  <si>
    <t>森　健</t>
  </si>
  <si>
    <t>松澤　和人</t>
  </si>
  <si>
    <t>國府　幸洋</t>
    <phoneticPr fontId="3"/>
  </si>
  <si>
    <t>04(7167)8336</t>
    <phoneticPr fontId="3"/>
  </si>
  <si>
    <t>浅岡　丈治</t>
  </si>
  <si>
    <t>多田　訓子</t>
  </si>
  <si>
    <t>廣瀬　恵介</t>
  </si>
  <si>
    <t>横山　純吉</t>
  </si>
  <si>
    <t>耳鼻咽喉科
頭頚部腫瘍外科</t>
  </si>
  <si>
    <t>近藤　靖司</t>
    <rPh sb="0" eb="2">
      <t>コンドウ</t>
    </rPh>
    <rPh sb="3" eb="4">
      <t>ヤスシ</t>
    </rPh>
    <rPh sb="4" eb="5">
      <t>ツカサ</t>
    </rPh>
    <phoneticPr fontId="3"/>
  </si>
  <si>
    <t>井上　靖章</t>
    <rPh sb="0" eb="2">
      <t>イノウエ</t>
    </rPh>
    <rPh sb="3" eb="4">
      <t>ヤス</t>
    </rPh>
    <rPh sb="4" eb="5">
      <t>アキラ</t>
    </rPh>
    <phoneticPr fontId="3"/>
  </si>
  <si>
    <t>大池　涼</t>
    <rPh sb="0" eb="2">
      <t>オオイケ</t>
    </rPh>
    <rPh sb="3" eb="4">
      <t>リョウ</t>
    </rPh>
    <phoneticPr fontId="3"/>
  </si>
  <si>
    <t>岸上　史士</t>
    <rPh sb="0" eb="2">
      <t>キシガミ</t>
    </rPh>
    <rPh sb="3" eb="4">
      <t>フミ</t>
    </rPh>
    <rPh sb="4" eb="5">
      <t>シ</t>
    </rPh>
    <phoneticPr fontId="3"/>
  </si>
  <si>
    <t>小林　幸夫</t>
    <rPh sb="0" eb="2">
      <t>コバヤシ</t>
    </rPh>
    <rPh sb="3" eb="5">
      <t>サチオ</t>
    </rPh>
    <phoneticPr fontId="3"/>
  </si>
  <si>
    <t>小林　道</t>
    <rPh sb="0" eb="2">
      <t>コバヤシ</t>
    </rPh>
    <rPh sb="3" eb="4">
      <t>ミチ</t>
    </rPh>
    <phoneticPr fontId="3"/>
  </si>
  <si>
    <t>内科</t>
    <rPh sb="0" eb="1">
      <t>ナイ</t>
    </rPh>
    <rPh sb="1" eb="2">
      <t>カ</t>
    </rPh>
    <phoneticPr fontId="3"/>
  </si>
  <si>
    <t>倉茂　聡徳</t>
  </si>
  <si>
    <t>名戸ヶ谷病院</t>
    <phoneticPr fontId="3"/>
  </si>
  <si>
    <t>上村　明寛</t>
    <phoneticPr fontId="3"/>
  </si>
  <si>
    <t>川口　浩</t>
    <phoneticPr fontId="3"/>
  </si>
  <si>
    <t>吉富　健</t>
  </si>
  <si>
    <t>三枝　紀子</t>
  </si>
  <si>
    <t>高橋　大志</t>
  </si>
  <si>
    <t>山﨑　研一</t>
  </si>
  <si>
    <t>名戸ヶ谷記念病院</t>
  </si>
  <si>
    <t>277-0032</t>
  </si>
  <si>
    <t>名戸ヶ谷687-4</t>
  </si>
  <si>
    <t>04(7162)6166</t>
  </si>
  <si>
    <t>早川　徹</t>
  </si>
  <si>
    <t>牧田　愛祐</t>
  </si>
  <si>
    <t>髙橋　亮太</t>
  </si>
  <si>
    <t>ホームクリニック柏</t>
  </si>
  <si>
    <t>桜台1-8</t>
  </si>
  <si>
    <t>04(7160)2588</t>
  </si>
  <si>
    <t>池田　圭一郎</t>
  </si>
  <si>
    <t>青山　亨</t>
  </si>
  <si>
    <t>悠翔会在宅クリニック柏</t>
  </si>
  <si>
    <t>明原4-10-12</t>
  </si>
  <si>
    <t>04(7141)0610</t>
  </si>
  <si>
    <t>稲次　忠介</t>
  </si>
  <si>
    <t>小林　真介</t>
    <rPh sb="0" eb="2">
      <t>コバヤシ</t>
    </rPh>
    <rPh sb="3" eb="4">
      <t>シン</t>
    </rPh>
    <rPh sb="4" eb="5">
      <t>スケ</t>
    </rPh>
    <phoneticPr fontId="3"/>
  </si>
  <si>
    <t>村林　亮</t>
    <rPh sb="0" eb="2">
      <t>ムラバヤシ</t>
    </rPh>
    <rPh sb="3" eb="4">
      <t>リョウ</t>
    </rPh>
    <phoneticPr fontId="3"/>
  </si>
  <si>
    <t>総合内科</t>
  </si>
  <si>
    <t>依田　真隆</t>
    <phoneticPr fontId="3"/>
  </si>
  <si>
    <t>よだ内科・循環器内科クリニック</t>
    <phoneticPr fontId="3"/>
  </si>
  <si>
    <t>277-0872</t>
  </si>
  <si>
    <t>十余二249-49-2</t>
    <rPh sb="0" eb="3">
      <t>トヨフタ</t>
    </rPh>
    <phoneticPr fontId="3"/>
  </si>
  <si>
    <t>04(7144)8100</t>
  </si>
  <si>
    <t>柴田　匡幾</t>
  </si>
  <si>
    <t>柏中央眼科</t>
  </si>
  <si>
    <t>新富町1-2-31</t>
    <phoneticPr fontId="3"/>
  </si>
  <si>
    <t>04(7146)8800</t>
  </si>
  <si>
    <t>石神　重信</t>
  </si>
  <si>
    <t>誠和クリニック</t>
  </si>
  <si>
    <t>南増尾4-3-28</t>
    <phoneticPr fontId="3"/>
  </si>
  <si>
    <t>04(7171)2350</t>
  </si>
  <si>
    <t>佐々原　剛</t>
  </si>
  <si>
    <t>かしわ耳鼻咽喉科クリニック</t>
  </si>
  <si>
    <t>柏1-5-4　K･SITYビル3Ｆ</t>
    <phoneticPr fontId="3"/>
  </si>
  <si>
    <t>04(7192)7216</t>
  </si>
  <si>
    <t>國吉　一樹</t>
    <rPh sb="0" eb="2">
      <t>クニヨシ</t>
    </rPh>
    <rPh sb="3" eb="5">
      <t>カズキ</t>
    </rPh>
    <phoneticPr fontId="3"/>
  </si>
  <si>
    <t>せれの整形外科クリニック柏の葉</t>
    <rPh sb="3" eb="5">
      <t>セイケイ</t>
    </rPh>
    <rPh sb="5" eb="7">
      <t>ゲカ</t>
    </rPh>
    <rPh sb="12" eb="13">
      <t>カシワ</t>
    </rPh>
    <rPh sb="14" eb="15">
      <t>ハ</t>
    </rPh>
    <phoneticPr fontId="3"/>
  </si>
  <si>
    <t>277-0871</t>
  </si>
  <si>
    <t>若柴164-4中央149街区7　アクロスキューブ柏の葉キャンパス１階</t>
    <rPh sb="0" eb="2">
      <t>ワカシバ</t>
    </rPh>
    <rPh sb="7" eb="9">
      <t>チュウオウ</t>
    </rPh>
    <rPh sb="12" eb="14">
      <t>ガイク</t>
    </rPh>
    <rPh sb="24" eb="25">
      <t>カシワ</t>
    </rPh>
    <rPh sb="26" eb="27">
      <t>ハ</t>
    </rPh>
    <rPh sb="33" eb="34">
      <t>カイ</t>
    </rPh>
    <phoneticPr fontId="3"/>
  </si>
  <si>
    <t>04(7199)9244</t>
  </si>
  <si>
    <t>柏市南柏1-7-6サポーレ南柏302</t>
  </si>
  <si>
    <t>稲垣　勇紀</t>
  </si>
  <si>
    <t>菊池　順子</t>
  </si>
  <si>
    <t>外科・消化器外科・乳腺外科</t>
  </si>
  <si>
    <t>東　雅也</t>
  </si>
  <si>
    <t>内科・循環器内科</t>
  </si>
  <si>
    <t>木村　亮平</t>
  </si>
  <si>
    <t>柏の葉きむらクリニック</t>
  </si>
  <si>
    <t>若柴226-29</t>
  </si>
  <si>
    <t>04(7197)4010</t>
  </si>
  <si>
    <t>しばた内科呼吸器クリニック</t>
  </si>
  <si>
    <t>277-0803</t>
  </si>
  <si>
    <t>小青田3-12-7</t>
  </si>
  <si>
    <t>04(7136)7040</t>
  </si>
  <si>
    <t>宮田　知恵子</t>
  </si>
  <si>
    <t>小國　英一</t>
  </si>
  <si>
    <t>小櫃　由樹生</t>
  </si>
  <si>
    <t>富田　陽一</t>
  </si>
  <si>
    <t>隈本　智卓</t>
  </si>
  <si>
    <t>安久津　卓哉</t>
  </si>
  <si>
    <t>千田　健太郎</t>
  </si>
  <si>
    <t>小林　俊昭</t>
  </si>
  <si>
    <t>中澤　照夫(※聴覚障害については，腫瘍・神経障害等による聴力喪失者の診療に限る)</t>
    <phoneticPr fontId="3"/>
  </si>
  <si>
    <t>内科・外科</t>
    <rPh sb="0" eb="2">
      <t>ナイカ</t>
    </rPh>
    <rPh sb="3" eb="5">
      <t>ゲカ</t>
    </rPh>
    <phoneticPr fontId="3"/>
  </si>
  <si>
    <t>山東　雅紀</t>
    <phoneticPr fontId="3"/>
  </si>
  <si>
    <t>春原　浩太郎</t>
  </si>
  <si>
    <t>腎臓・高血圧内科</t>
    <rPh sb="0" eb="2">
      <t>ジンゾウ</t>
    </rPh>
    <rPh sb="3" eb="6">
      <t>コウケツアツ</t>
    </rPh>
    <rPh sb="6" eb="8">
      <t>ナイカ</t>
    </rPh>
    <phoneticPr fontId="5"/>
  </si>
  <si>
    <t>幕　昂大</t>
  </si>
  <si>
    <t>脳神経内科</t>
    <rPh sb="0" eb="3">
      <t>ノウシンケイ</t>
    </rPh>
    <rPh sb="3" eb="5">
      <t>ナイカ</t>
    </rPh>
    <phoneticPr fontId="5"/>
  </si>
  <si>
    <t>山田　祐揮</t>
  </si>
  <si>
    <t>眼科</t>
    <rPh sb="0" eb="2">
      <t>ガンカ</t>
    </rPh>
    <phoneticPr fontId="5"/>
  </si>
  <si>
    <t>松本　拓也</t>
  </si>
  <si>
    <t>循環器内科</t>
    <rPh sb="0" eb="5">
      <t>ジュンカンキナイカ</t>
    </rPh>
    <phoneticPr fontId="5"/>
  </si>
  <si>
    <t>九澤　豊</t>
    <phoneticPr fontId="3"/>
  </si>
  <si>
    <t>中山　雅文</t>
  </si>
  <si>
    <t>安藤　嘉朗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</si>
</sst>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lt;=999]000;[&lt;=99999]000\-00;000\-0000"/>
    <numFmt numFmtId="178" formatCode="[&lt;=99999999]####\-####;0##\(####\)####"/>
    <numFmt numFmtId="179" formatCode="[$-411]ge\.m\.d;@"/>
  </numFmts>
  <fonts count="9"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0"/>
      <name val="ＭＳ Ｐ明朝"/>
      <family val="1"/>
      <charset val="128"/>
    </font>
    <font>
      <sz val="4"/>
      <name val="ＭＳ 明朝"/>
      <family val="1"/>
      <charset val="128"/>
    </font>
    <font>
      <sz val="7"/>
      <name val="ＭＳ 明朝"/>
      <family val="1"/>
      <charset val="128"/>
    </font>
    <font>
      <sz val="11"/>
      <name val="ＭＳ 明朝"/>
      <family val="1"/>
      <charset val="128"/>
    </font>
  </fonts>
  <fills count="3">
    <fill>
      <patternFill patternType="none"/>
    </fill>
    <fill>
      <patternFill patternType="gray125"/>
    </fill>
    <fill>
      <patternFill patternType="solid">
        <fgColor rgb="FF00FF0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hair">
        <color indexed="64"/>
      </right>
      <top/>
      <bottom/>
      <diagonal/>
    </border>
  </borders>
  <cellStyleXfs count="2">
    <xf numFmtId="0" fontId="0" fillId="0" borderId="0"/>
    <xf numFmtId="0" fontId="1" fillId="0" borderId="0">
      <alignment vertical="center"/>
    </xf>
  </cellStyleXfs>
  <cellXfs count="124">
    <xf numFmtId="0" fontId="0" fillId="0" borderId="0" xfId="0"/>
    <xf numFmtId="0" fontId="2" fillId="2" borderId="1" xfId="0" applyFont="1" applyFill="1" applyBorder="1" applyAlignment="1">
      <alignment shrinkToFit="1"/>
    </xf>
    <xf numFmtId="0" fontId="2" fillId="2" borderId="2" xfId="0" applyFont="1" applyFill="1" applyBorder="1" applyAlignment="1">
      <alignment shrinkToFit="1"/>
    </xf>
    <xf numFmtId="0" fontId="2" fillId="2" borderId="4" xfId="0" applyFont="1" applyFill="1" applyBorder="1" applyAlignment="1">
      <alignment vertical="center" shrinkToFit="1"/>
    </xf>
    <xf numFmtId="176" fontId="2" fillId="2" borderId="5" xfId="0" applyNumberFormat="1" applyFont="1" applyFill="1" applyBorder="1" applyAlignment="1">
      <alignment horizontal="right" vertical="center" shrinkToFit="1"/>
    </xf>
    <xf numFmtId="0" fontId="2" fillId="2" borderId="6" xfId="0" applyFont="1" applyFill="1" applyBorder="1" applyAlignment="1">
      <alignment vertical="center" shrinkToFit="1"/>
    </xf>
    <xf numFmtId="0" fontId="2" fillId="2" borderId="7" xfId="0" applyFont="1" applyFill="1" applyBorder="1" applyAlignment="1">
      <alignment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wrapText="1" shrinkToFit="1"/>
    </xf>
    <xf numFmtId="0" fontId="2" fillId="2" borderId="10" xfId="0" applyFont="1" applyFill="1" applyBorder="1" applyAlignment="1">
      <alignment horizontal="center" vertical="distributed" textRotation="255" shrinkToFit="1"/>
    </xf>
    <xf numFmtId="0" fontId="4" fillId="2" borderId="10" xfId="0" applyFont="1" applyFill="1" applyBorder="1" applyAlignment="1">
      <alignment horizontal="center" vertical="distributed" textRotation="255" shrinkToFit="1"/>
    </xf>
    <xf numFmtId="0" fontId="2" fillId="2" borderId="11" xfId="0" applyFont="1" applyFill="1" applyBorder="1" applyAlignment="1">
      <alignment horizontal="center" vertical="center" shrinkToFit="1"/>
    </xf>
    <xf numFmtId="176" fontId="2" fillId="2" borderId="12" xfId="0" applyNumberFormat="1" applyFont="1" applyFill="1" applyBorder="1" applyAlignment="1">
      <alignment horizontal="right" vertical="center" shrinkToFit="1"/>
    </xf>
    <xf numFmtId="0" fontId="2" fillId="2" borderId="13" xfId="0" applyFont="1" applyFill="1" applyBorder="1" applyAlignment="1">
      <alignment horizontal="left" vertical="center" shrinkToFit="1"/>
    </xf>
    <xf numFmtId="0" fontId="2" fillId="2" borderId="14" xfId="0" applyFont="1" applyFill="1" applyBorder="1" applyAlignment="1">
      <alignment horizontal="center" vertical="center" shrinkToFit="1"/>
    </xf>
    <xf numFmtId="0" fontId="2" fillId="2" borderId="5" xfId="0" applyFont="1" applyFill="1" applyBorder="1" applyAlignment="1">
      <alignment vertical="center" shrinkToFit="1"/>
    </xf>
    <xf numFmtId="0" fontId="2" fillId="0" borderId="0" xfId="0" applyFont="1"/>
    <xf numFmtId="0" fontId="2" fillId="2" borderId="12" xfId="0" applyFont="1" applyFill="1" applyBorder="1" applyAlignment="1">
      <alignment horizontal="center" vertical="center" shrinkToFit="1"/>
    </xf>
    <xf numFmtId="179" fontId="2" fillId="0" borderId="0" xfId="0" applyNumberFormat="1" applyFont="1"/>
    <xf numFmtId="0" fontId="2" fillId="0" borderId="0" xfId="0" applyFont="1" applyAlignment="1">
      <alignment shrinkToFit="1"/>
    </xf>
    <xf numFmtId="176" fontId="2" fillId="0" borderId="0" xfId="0" applyNumberFormat="1" applyFont="1" applyAlignment="1">
      <alignment horizontal="right" shrinkToFit="1"/>
    </xf>
    <xf numFmtId="0" fontId="2" fillId="0" borderId="26" xfId="0" applyFont="1" applyBorder="1" applyAlignment="1">
      <alignment shrinkToFit="1"/>
    </xf>
    <xf numFmtId="0" fontId="2" fillId="0" borderId="27" xfId="0" applyFont="1" applyBorder="1" applyAlignment="1">
      <alignment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10" xfId="0" applyFont="1" applyFill="1" applyBorder="1" applyAlignment="1">
      <alignment shrinkToFit="1"/>
    </xf>
    <xf numFmtId="0" fontId="2" fillId="0" borderId="15" xfId="0" applyFont="1" applyFill="1" applyBorder="1" applyAlignment="1">
      <alignment shrinkToFit="1"/>
    </xf>
    <xf numFmtId="0" fontId="2" fillId="0" borderId="10" xfId="0" applyFont="1" applyFill="1" applyBorder="1" applyAlignment="1">
      <alignment horizontal="left" vertical="center" shrinkToFit="1"/>
    </xf>
    <xf numFmtId="0" fontId="2" fillId="0" borderId="16" xfId="0" applyFont="1" applyFill="1" applyBorder="1"/>
    <xf numFmtId="0" fontId="2" fillId="0" borderId="17" xfId="0" applyFont="1" applyFill="1" applyBorder="1"/>
    <xf numFmtId="0" fontId="2" fillId="0" borderId="18" xfId="0" applyFont="1" applyFill="1" applyBorder="1"/>
    <xf numFmtId="0" fontId="2" fillId="0" borderId="10" xfId="0" applyFont="1" applyFill="1" applyBorder="1"/>
    <xf numFmtId="176" fontId="2" fillId="0" borderId="15" xfId="0" applyNumberFormat="1" applyFont="1" applyFill="1" applyBorder="1" applyAlignment="1">
      <alignment horizontal="right" shrinkToFit="1"/>
    </xf>
    <xf numFmtId="0" fontId="2" fillId="0" borderId="17" xfId="0" applyFont="1" applyFill="1" applyBorder="1" applyAlignment="1">
      <alignment shrinkToFit="1"/>
    </xf>
    <xf numFmtId="49" fontId="2" fillId="0" borderId="18" xfId="0" applyNumberFormat="1" applyFont="1" applyFill="1" applyBorder="1"/>
    <xf numFmtId="0" fontId="2" fillId="0" borderId="19" xfId="0" applyFont="1" applyFill="1" applyBorder="1" applyAlignment="1">
      <alignment horizontal="right" vertical="center" shrinkToFit="1"/>
    </xf>
    <xf numFmtId="0" fontId="2" fillId="0" borderId="10" xfId="0" applyFont="1" applyFill="1" applyBorder="1" applyAlignment="1">
      <alignment horizontal="left" shrinkToFit="1"/>
    </xf>
    <xf numFmtId="176" fontId="2" fillId="0" borderId="18" xfId="0" applyNumberFormat="1" applyFont="1" applyFill="1" applyBorder="1" applyAlignment="1">
      <alignment horizontal="right" shrinkToFit="1"/>
    </xf>
    <xf numFmtId="49" fontId="2" fillId="0" borderId="18" xfId="0" applyNumberFormat="1" applyFont="1" applyFill="1" applyBorder="1" applyAlignment="1">
      <alignment shrinkToFit="1"/>
    </xf>
    <xf numFmtId="0" fontId="2" fillId="0" borderId="20" xfId="0" applyFont="1" applyFill="1" applyBorder="1" applyAlignment="1">
      <alignment horizontal="right" vertical="center" shrinkToFit="1"/>
    </xf>
    <xf numFmtId="0" fontId="2" fillId="0" borderId="16" xfId="0" applyFont="1" applyFill="1" applyBorder="1" applyAlignment="1">
      <alignment shrinkToFit="1"/>
    </xf>
    <xf numFmtId="0" fontId="2" fillId="0" borderId="21" xfId="0" applyFont="1" applyFill="1" applyBorder="1" applyAlignment="1">
      <alignment shrinkToFit="1"/>
    </xf>
    <xf numFmtId="177" fontId="2" fillId="0" borderId="18" xfId="0" applyNumberFormat="1" applyFont="1" applyFill="1" applyBorder="1" applyAlignment="1">
      <alignment horizontal="right" shrinkToFit="1"/>
    </xf>
    <xf numFmtId="177" fontId="2" fillId="0" borderId="17" xfId="0" applyNumberFormat="1" applyFont="1" applyFill="1" applyBorder="1" applyAlignment="1">
      <alignment horizontal="left" shrinkToFit="1"/>
    </xf>
    <xf numFmtId="177" fontId="2" fillId="0" borderId="22" xfId="0" applyNumberFormat="1" applyFont="1" applyFill="1" applyBorder="1" applyAlignment="1">
      <alignment horizontal="left" shrinkToFit="1"/>
    </xf>
    <xf numFmtId="178" fontId="2" fillId="0" borderId="20" xfId="0" applyNumberFormat="1" applyFont="1" applyFill="1" applyBorder="1" applyAlignment="1">
      <alignment horizontal="right" vertical="center" shrinkToFit="1"/>
    </xf>
    <xf numFmtId="0" fontId="2" fillId="0" borderId="18" xfId="0" applyFont="1" applyFill="1" applyBorder="1" applyAlignment="1">
      <alignment shrinkToFit="1"/>
    </xf>
    <xf numFmtId="0" fontId="2" fillId="0" borderId="15" xfId="0" applyFont="1" applyFill="1" applyBorder="1"/>
    <xf numFmtId="0" fontId="2" fillId="0" borderId="15" xfId="0" applyFont="1" applyFill="1" applyBorder="1" applyAlignment="1">
      <alignment horizontal="left" vertical="center"/>
    </xf>
    <xf numFmtId="49" fontId="2" fillId="0" borderId="22" xfId="0" applyNumberFormat="1" applyFont="1" applyFill="1" applyBorder="1" applyAlignment="1">
      <alignment shrinkToFit="1"/>
    </xf>
    <xf numFmtId="49" fontId="2" fillId="0" borderId="21" xfId="0" applyNumberFormat="1" applyFont="1" applyFill="1" applyBorder="1" applyAlignment="1">
      <alignment horizontal="left" shrinkToFit="1"/>
    </xf>
    <xf numFmtId="178" fontId="2" fillId="0" borderId="19" xfId="0" applyNumberFormat="1" applyFont="1" applyFill="1" applyBorder="1" applyAlignment="1">
      <alignment horizontal="right" vertical="center" shrinkToFit="1"/>
    </xf>
    <xf numFmtId="0" fontId="2" fillId="0" borderId="21" xfId="0" applyFont="1" applyFill="1" applyBorder="1"/>
    <xf numFmtId="49" fontId="2" fillId="0" borderId="22" xfId="0" applyNumberFormat="1" applyFont="1" applyFill="1" applyBorder="1"/>
    <xf numFmtId="0" fontId="2" fillId="0" borderId="10" xfId="0" applyFont="1" applyFill="1" applyBorder="1" applyAlignment="1">
      <alignment horizontal="left" wrapText="1" shrinkToFit="1"/>
    </xf>
    <xf numFmtId="177" fontId="4" fillId="0" borderId="22" xfId="0" applyNumberFormat="1" applyFont="1" applyFill="1" applyBorder="1" applyAlignment="1">
      <alignment horizontal="left" shrinkToFit="1"/>
    </xf>
    <xf numFmtId="177" fontId="2" fillId="0" borderId="17" xfId="0" applyNumberFormat="1" applyFont="1" applyFill="1" applyBorder="1" applyAlignment="1">
      <alignment shrinkToFit="1"/>
    </xf>
    <xf numFmtId="176" fontId="2" fillId="0" borderId="10" xfId="0" applyNumberFormat="1" applyFont="1" applyFill="1" applyBorder="1" applyAlignment="1">
      <alignment horizontal="right" shrinkToFit="1"/>
    </xf>
    <xf numFmtId="49" fontId="2" fillId="0" borderId="10" xfId="0" applyNumberFormat="1" applyFont="1" applyFill="1" applyBorder="1"/>
    <xf numFmtId="0" fontId="2" fillId="0" borderId="10" xfId="0" applyFont="1" applyFill="1" applyBorder="1" applyAlignment="1">
      <alignment horizontal="right" vertical="center" shrinkToFit="1"/>
    </xf>
    <xf numFmtId="0" fontId="2" fillId="0" borderId="10" xfId="0" applyFont="1" applyFill="1" applyBorder="1" applyAlignment="1">
      <alignment horizontal="left" vertical="center"/>
    </xf>
    <xf numFmtId="49" fontId="6" fillId="0" borderId="22" xfId="0" applyNumberFormat="1" applyFont="1" applyFill="1" applyBorder="1"/>
    <xf numFmtId="176" fontId="2" fillId="0" borderId="20" xfId="0" applyNumberFormat="1" applyFont="1" applyFill="1" applyBorder="1" applyAlignment="1">
      <alignment horizontal="right"/>
    </xf>
    <xf numFmtId="0" fontId="2" fillId="0" borderId="8" xfId="0" applyFont="1" applyFill="1" applyBorder="1" applyAlignment="1">
      <alignment shrinkToFit="1"/>
    </xf>
    <xf numFmtId="0" fontId="2" fillId="0" borderId="9" xfId="0" applyFont="1" applyFill="1" applyBorder="1" applyAlignment="1">
      <alignment shrinkToFit="1"/>
    </xf>
    <xf numFmtId="0" fontId="2" fillId="0" borderId="11" xfId="0" applyFont="1" applyFill="1" applyBorder="1" applyAlignment="1">
      <alignment shrinkToFit="1"/>
    </xf>
    <xf numFmtId="0" fontId="2" fillId="0" borderId="23" xfId="0" applyFont="1" applyFill="1" applyBorder="1" applyAlignment="1">
      <alignment shrinkToFit="1"/>
    </xf>
    <xf numFmtId="0" fontId="2" fillId="0" borderId="24" xfId="0" applyFont="1" applyFill="1" applyBorder="1" applyAlignment="1">
      <alignment shrinkToFit="1"/>
    </xf>
    <xf numFmtId="177" fontId="2" fillId="0" borderId="24" xfId="0" applyNumberFormat="1" applyFont="1" applyFill="1" applyBorder="1" applyAlignment="1">
      <alignment horizontal="right" shrinkToFit="1"/>
    </xf>
    <xf numFmtId="177" fontId="2" fillId="0" borderId="23" xfId="0" applyNumberFormat="1" applyFont="1" applyFill="1" applyBorder="1" applyAlignment="1">
      <alignment horizontal="left" shrinkToFit="1"/>
    </xf>
    <xf numFmtId="177" fontId="2" fillId="0" borderId="13" xfId="0" applyNumberFormat="1" applyFont="1" applyFill="1" applyBorder="1" applyAlignment="1">
      <alignment horizontal="left" shrinkToFit="1"/>
    </xf>
    <xf numFmtId="178" fontId="2" fillId="0" borderId="14" xfId="0" applyNumberFormat="1" applyFont="1" applyFill="1" applyBorder="1" applyAlignment="1">
      <alignment horizontal="right" vertical="center" shrinkToFit="1"/>
    </xf>
    <xf numFmtId="177" fontId="2" fillId="0" borderId="15" xfId="0" applyNumberFormat="1" applyFont="1" applyFill="1" applyBorder="1" applyAlignment="1">
      <alignment horizontal="right" shrinkToFit="1"/>
    </xf>
    <xf numFmtId="0" fontId="2" fillId="0" borderId="15" xfId="0" applyFont="1" applyFill="1" applyBorder="1" applyAlignment="1">
      <alignment vertical="center"/>
    </xf>
    <xf numFmtId="0" fontId="4" fillId="0" borderId="10"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0" xfId="0" applyFont="1" applyFill="1" applyBorder="1" applyAlignment="1">
      <alignment vertical="center"/>
    </xf>
    <xf numFmtId="0" fontId="2" fillId="0" borderId="16" xfId="0" applyFont="1" applyFill="1" applyBorder="1" applyAlignment="1">
      <alignment horizontal="center"/>
    </xf>
    <xf numFmtId="0" fontId="2" fillId="0" borderId="17" xfId="0" applyFont="1" applyFill="1" applyBorder="1" applyAlignment="1">
      <alignment horizontal="center"/>
    </xf>
    <xf numFmtId="49" fontId="2" fillId="0" borderId="21" xfId="0" applyNumberFormat="1" applyFont="1" applyFill="1" applyBorder="1" applyAlignment="1">
      <alignment shrinkToFit="1"/>
    </xf>
    <xf numFmtId="176" fontId="2" fillId="0" borderId="21" xfId="0" applyNumberFormat="1" applyFont="1" applyFill="1" applyBorder="1"/>
    <xf numFmtId="176" fontId="2" fillId="0" borderId="18" xfId="0" applyNumberFormat="1" applyFont="1" applyFill="1" applyBorder="1" applyAlignment="1">
      <alignment horizontal="right"/>
    </xf>
    <xf numFmtId="176" fontId="2" fillId="0" borderId="17" xfId="0" applyNumberFormat="1" applyFont="1" applyFill="1" applyBorder="1"/>
    <xf numFmtId="176" fontId="2" fillId="0" borderId="19" xfId="0" applyNumberFormat="1" applyFont="1" applyFill="1" applyBorder="1" applyAlignment="1">
      <alignment horizontal="right"/>
    </xf>
    <xf numFmtId="177" fontId="2" fillId="0" borderId="16" xfId="0" applyNumberFormat="1" applyFont="1" applyFill="1" applyBorder="1" applyAlignment="1">
      <alignment horizontal="right" shrinkToFit="1"/>
    </xf>
    <xf numFmtId="0" fontId="7" fillId="0" borderId="10" xfId="0" applyFont="1" applyFill="1" applyBorder="1"/>
    <xf numFmtId="176" fontId="2" fillId="0" borderId="22" xfId="0" applyNumberFormat="1" applyFont="1" applyFill="1" applyBorder="1"/>
    <xf numFmtId="0" fontId="2" fillId="0" borderId="4" xfId="0" applyFont="1" applyFill="1" applyBorder="1" applyAlignment="1">
      <alignment shrinkToFit="1"/>
    </xf>
    <xf numFmtId="0" fontId="2" fillId="0" borderId="25" xfId="0" applyFont="1" applyFill="1" applyBorder="1" applyAlignment="1">
      <alignment shrinkToFit="1"/>
    </xf>
    <xf numFmtId="0" fontId="2" fillId="0" borderId="5" xfId="0" applyFont="1" applyFill="1" applyBorder="1" applyAlignment="1">
      <alignment shrinkToFit="1"/>
    </xf>
    <xf numFmtId="0" fontId="2" fillId="0" borderId="2" xfId="0" applyFont="1" applyFill="1" applyBorder="1"/>
    <xf numFmtId="0" fontId="2" fillId="0" borderId="1" xfId="0" applyFont="1" applyFill="1" applyBorder="1" applyAlignment="1">
      <alignment shrinkToFit="1"/>
    </xf>
    <xf numFmtId="0" fontId="2" fillId="0" borderId="4" xfId="0" applyFont="1" applyFill="1" applyBorder="1" applyAlignment="1">
      <alignment horizontal="center"/>
    </xf>
    <xf numFmtId="0" fontId="2" fillId="0" borderId="25" xfId="0" applyFont="1" applyFill="1" applyBorder="1" applyAlignment="1">
      <alignment horizontal="center"/>
    </xf>
    <xf numFmtId="0" fontId="2" fillId="0" borderId="3" xfId="0" applyFont="1" applyFill="1" applyBorder="1" applyAlignment="1">
      <alignment horizontal="center"/>
    </xf>
    <xf numFmtId="176" fontId="2" fillId="0" borderId="3" xfId="0" applyNumberFormat="1" applyFont="1" applyFill="1" applyBorder="1" applyAlignment="1">
      <alignment horizontal="right"/>
    </xf>
    <xf numFmtId="176" fontId="2" fillId="0" borderId="25" xfId="0" applyNumberFormat="1" applyFont="1" applyFill="1" applyBorder="1"/>
    <xf numFmtId="176" fontId="2" fillId="0" borderId="6" xfId="0" applyNumberFormat="1" applyFont="1" applyFill="1" applyBorder="1"/>
    <xf numFmtId="176" fontId="2" fillId="0" borderId="7" xfId="0" applyNumberFormat="1" applyFont="1" applyFill="1" applyBorder="1" applyAlignment="1">
      <alignment horizontal="right"/>
    </xf>
    <xf numFmtId="0" fontId="2" fillId="0" borderId="27" xfId="0" applyFont="1" applyFill="1" applyBorder="1"/>
    <xf numFmtId="176" fontId="2" fillId="0" borderId="15" xfId="0" applyNumberFormat="1" applyFont="1" applyFill="1" applyBorder="1" applyAlignment="1">
      <alignment horizontal="right"/>
    </xf>
    <xf numFmtId="0" fontId="2" fillId="0" borderId="10" xfId="0" applyFont="1" applyFill="1" applyBorder="1" applyAlignment="1">
      <alignment horizontal="left" vertical="center" wrapText="1"/>
    </xf>
    <xf numFmtId="176" fontId="2" fillId="0" borderId="17" xfId="0" applyNumberFormat="1" applyFont="1" applyFill="1" applyBorder="1" applyAlignment="1">
      <alignment shrinkToFit="1"/>
    </xf>
    <xf numFmtId="0" fontId="2" fillId="0" borderId="2" xfId="0" applyFont="1" applyFill="1" applyBorder="1" applyAlignment="1">
      <alignment shrinkToFit="1"/>
    </xf>
    <xf numFmtId="0" fontId="2" fillId="0" borderId="1" xfId="0" applyFont="1" applyFill="1" applyBorder="1" applyAlignment="1">
      <alignment horizontal="left" shrinkToFit="1"/>
    </xf>
    <xf numFmtId="0" fontId="2" fillId="0" borderId="4" xfId="0" applyFont="1" applyFill="1" applyBorder="1"/>
    <xf numFmtId="0" fontId="2" fillId="0" borderId="25" xfId="0" applyFont="1" applyFill="1" applyBorder="1"/>
    <xf numFmtId="0" fontId="2" fillId="0" borderId="3" xfId="0" applyFont="1" applyFill="1" applyBorder="1"/>
    <xf numFmtId="0" fontId="2" fillId="0" borderId="10" xfId="1" applyFont="1" applyFill="1" applyBorder="1" applyAlignment="1">
      <alignment horizontal="left" vertical="center"/>
    </xf>
    <xf numFmtId="0" fontId="2" fillId="0" borderId="1" xfId="0" applyFont="1" applyFill="1" applyBorder="1"/>
    <xf numFmtId="0" fontId="2" fillId="0" borderId="6" xfId="0" applyFont="1" applyFill="1" applyBorder="1" applyAlignment="1">
      <alignment shrinkToFit="1"/>
    </xf>
    <xf numFmtId="49" fontId="2" fillId="0" borderId="25" xfId="0" applyNumberFormat="1" applyFont="1" applyFill="1" applyBorder="1"/>
    <xf numFmtId="0" fontId="2" fillId="0" borderId="7" xfId="0" applyFont="1" applyFill="1" applyBorder="1" applyAlignment="1">
      <alignment horizontal="right" vertical="center" shrinkToFit="1"/>
    </xf>
    <xf numFmtId="0" fontId="2" fillId="0" borderId="22" xfId="0" applyFont="1" applyFill="1" applyBorder="1" applyAlignment="1">
      <alignment shrinkToFit="1"/>
    </xf>
    <xf numFmtId="49" fontId="2" fillId="0" borderId="17" xfId="0" applyNumberFormat="1" applyFont="1" applyFill="1" applyBorder="1"/>
    <xf numFmtId="176" fontId="2" fillId="0" borderId="16" xfId="0" applyNumberFormat="1" applyFont="1" applyFill="1" applyBorder="1" applyAlignment="1">
      <alignment horizontal="right"/>
    </xf>
    <xf numFmtId="176" fontId="2" fillId="0" borderId="16" xfId="0" applyNumberFormat="1" applyFont="1" applyFill="1" applyBorder="1" applyAlignment="1">
      <alignment horizontal="right" shrinkToFit="1"/>
    </xf>
    <xf numFmtId="177" fontId="2" fillId="0" borderId="18" xfId="0" applyNumberFormat="1" applyFont="1" applyFill="1" applyBorder="1" applyAlignment="1">
      <alignment horizontal="left" shrinkToFit="1"/>
    </xf>
    <xf numFmtId="177" fontId="2" fillId="0" borderId="21" xfId="0" applyNumberFormat="1" applyFont="1" applyFill="1" applyBorder="1" applyAlignment="1">
      <alignment horizontal="left" shrinkToFit="1"/>
    </xf>
    <xf numFmtId="0" fontId="8" fillId="0" borderId="10" xfId="0" applyFont="1" applyFill="1" applyBorder="1" applyAlignment="1">
      <alignment shrinkToFit="1"/>
    </xf>
    <xf numFmtId="177" fontId="2" fillId="0" borderId="3" xfId="0" applyNumberFormat="1" applyFont="1" applyFill="1" applyBorder="1" applyAlignment="1">
      <alignment horizontal="right" shrinkToFit="1"/>
    </xf>
    <xf numFmtId="177" fontId="2" fillId="0" borderId="25" xfId="0" applyNumberFormat="1" applyFont="1" applyFill="1" applyBorder="1" applyAlignment="1">
      <alignment horizontal="left" shrinkToFit="1"/>
    </xf>
    <xf numFmtId="177" fontId="2" fillId="0" borderId="6" xfId="0" applyNumberFormat="1" applyFont="1" applyFill="1" applyBorder="1" applyAlignment="1">
      <alignment horizontal="left" shrinkToFit="1"/>
    </xf>
    <xf numFmtId="178" fontId="2" fillId="0" borderId="7" xfId="0" applyNumberFormat="1" applyFont="1" applyFill="1" applyBorder="1" applyAlignment="1">
      <alignment horizontal="right" vertical="center" shrinkToFit="1"/>
    </xf>
  </cellXfs>
  <cellStyles count="2">
    <cellStyle name="標準" xfId="0" builtinId="0"/>
    <cellStyle name="標準 8" xfId="1" xr:uid="{C8133E6C-281A-4608-BBDB-98B89214497E}"/>
  </cellStyles>
  <dxfs count="5">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52405-3A24-4D3F-8EFF-B0F1DD0E010E}">
  <sheetPr codeName="Sheet75"/>
  <dimension ref="A1:V524"/>
  <sheetViews>
    <sheetView tabSelected="1" zoomScaleNormal="100" zoomScaleSheetLayoutView="100" workbookViewId="0">
      <pane xSplit="1" ySplit="2" topLeftCell="B3" activePane="bottomRight" state="frozen"/>
      <selection activeCell="R4" sqref="R4"/>
      <selection pane="topRight" activeCell="R4" sqref="R4"/>
      <selection pane="bottomLeft" activeCell="R4" sqref="R4"/>
      <selection pane="bottomRight" activeCell="V3" sqref="V3"/>
    </sheetView>
  </sheetViews>
  <sheetFormatPr defaultColWidth="9" defaultRowHeight="12" x14ac:dyDescent="0.15"/>
  <cols>
    <col min="1" max="1" width="5.44140625" style="19" customWidth="1"/>
    <col min="2" max="2" width="11.6640625" style="19" customWidth="1"/>
    <col min="3" max="3" width="8.77734375" style="19" customWidth="1"/>
    <col min="4" max="11" width="2.88671875" style="19" customWidth="1"/>
    <col min="12" max="12" width="3.21875" style="19" customWidth="1"/>
    <col min="13" max="16" width="2.88671875" style="19" customWidth="1"/>
    <col min="17" max="17" width="27.88671875" style="19" customWidth="1"/>
    <col min="18" max="18" width="9.44140625" style="20" customWidth="1"/>
    <col min="19" max="19" width="5.33203125" style="21" customWidth="1"/>
    <col min="20" max="20" width="21.44140625" style="22" customWidth="1"/>
    <col min="21" max="21" width="13" style="19" customWidth="1"/>
    <col min="22" max="256" width="9" style="16"/>
    <col min="257" max="257" width="5.44140625" style="16" customWidth="1"/>
    <col min="258" max="258" width="11.6640625" style="16" customWidth="1"/>
    <col min="259" max="259" width="8.77734375" style="16" customWidth="1"/>
    <col min="260" max="267" width="2.88671875" style="16" customWidth="1"/>
    <col min="268" max="268" width="3.21875" style="16" customWidth="1"/>
    <col min="269" max="272" width="2.88671875" style="16" customWidth="1"/>
    <col min="273" max="273" width="27.88671875" style="16" customWidth="1"/>
    <col min="274" max="274" width="9.44140625" style="16" customWidth="1"/>
    <col min="275" max="275" width="5.33203125" style="16" customWidth="1"/>
    <col min="276" max="276" width="21.44140625" style="16" customWidth="1"/>
    <col min="277" max="277" width="13" style="16" customWidth="1"/>
    <col min="278" max="512" width="9" style="16"/>
    <col min="513" max="513" width="5.44140625" style="16" customWidth="1"/>
    <col min="514" max="514" width="11.6640625" style="16" customWidth="1"/>
    <col min="515" max="515" width="8.77734375" style="16" customWidth="1"/>
    <col min="516" max="523" width="2.88671875" style="16" customWidth="1"/>
    <col min="524" max="524" width="3.21875" style="16" customWidth="1"/>
    <col min="525" max="528" width="2.88671875" style="16" customWidth="1"/>
    <col min="529" max="529" width="27.88671875" style="16" customWidth="1"/>
    <col min="530" max="530" width="9.44140625" style="16" customWidth="1"/>
    <col min="531" max="531" width="5.33203125" style="16" customWidth="1"/>
    <col min="532" max="532" width="21.44140625" style="16" customWidth="1"/>
    <col min="533" max="533" width="13" style="16" customWidth="1"/>
    <col min="534" max="768" width="9" style="16"/>
    <col min="769" max="769" width="5.44140625" style="16" customWidth="1"/>
    <col min="770" max="770" width="11.6640625" style="16" customWidth="1"/>
    <col min="771" max="771" width="8.77734375" style="16" customWidth="1"/>
    <col min="772" max="779" width="2.88671875" style="16" customWidth="1"/>
    <col min="780" max="780" width="3.21875" style="16" customWidth="1"/>
    <col min="781" max="784" width="2.88671875" style="16" customWidth="1"/>
    <col min="785" max="785" width="27.88671875" style="16" customWidth="1"/>
    <col min="786" max="786" width="9.44140625" style="16" customWidth="1"/>
    <col min="787" max="787" width="5.33203125" style="16" customWidth="1"/>
    <col min="788" max="788" width="21.44140625" style="16" customWidth="1"/>
    <col min="789" max="789" width="13" style="16" customWidth="1"/>
    <col min="790" max="1024" width="9" style="16"/>
    <col min="1025" max="1025" width="5.44140625" style="16" customWidth="1"/>
    <col min="1026" max="1026" width="11.6640625" style="16" customWidth="1"/>
    <col min="1027" max="1027" width="8.77734375" style="16" customWidth="1"/>
    <col min="1028" max="1035" width="2.88671875" style="16" customWidth="1"/>
    <col min="1036" max="1036" width="3.21875" style="16" customWidth="1"/>
    <col min="1037" max="1040" width="2.88671875" style="16" customWidth="1"/>
    <col min="1041" max="1041" width="27.88671875" style="16" customWidth="1"/>
    <col min="1042" max="1042" width="9.44140625" style="16" customWidth="1"/>
    <col min="1043" max="1043" width="5.33203125" style="16" customWidth="1"/>
    <col min="1044" max="1044" width="21.44140625" style="16" customWidth="1"/>
    <col min="1045" max="1045" width="13" style="16" customWidth="1"/>
    <col min="1046" max="1280" width="9" style="16"/>
    <col min="1281" max="1281" width="5.44140625" style="16" customWidth="1"/>
    <col min="1282" max="1282" width="11.6640625" style="16" customWidth="1"/>
    <col min="1283" max="1283" width="8.77734375" style="16" customWidth="1"/>
    <col min="1284" max="1291" width="2.88671875" style="16" customWidth="1"/>
    <col min="1292" max="1292" width="3.21875" style="16" customWidth="1"/>
    <col min="1293" max="1296" width="2.88671875" style="16" customWidth="1"/>
    <col min="1297" max="1297" width="27.88671875" style="16" customWidth="1"/>
    <col min="1298" max="1298" width="9.44140625" style="16" customWidth="1"/>
    <col min="1299" max="1299" width="5.33203125" style="16" customWidth="1"/>
    <col min="1300" max="1300" width="21.44140625" style="16" customWidth="1"/>
    <col min="1301" max="1301" width="13" style="16" customWidth="1"/>
    <col min="1302" max="1536" width="9" style="16"/>
    <col min="1537" max="1537" width="5.44140625" style="16" customWidth="1"/>
    <col min="1538" max="1538" width="11.6640625" style="16" customWidth="1"/>
    <col min="1539" max="1539" width="8.77734375" style="16" customWidth="1"/>
    <col min="1540" max="1547" width="2.88671875" style="16" customWidth="1"/>
    <col min="1548" max="1548" width="3.21875" style="16" customWidth="1"/>
    <col min="1549" max="1552" width="2.88671875" style="16" customWidth="1"/>
    <col min="1553" max="1553" width="27.88671875" style="16" customWidth="1"/>
    <col min="1554" max="1554" width="9.44140625" style="16" customWidth="1"/>
    <col min="1555" max="1555" width="5.33203125" style="16" customWidth="1"/>
    <col min="1556" max="1556" width="21.44140625" style="16" customWidth="1"/>
    <col min="1557" max="1557" width="13" style="16" customWidth="1"/>
    <col min="1558" max="1792" width="9" style="16"/>
    <col min="1793" max="1793" width="5.44140625" style="16" customWidth="1"/>
    <col min="1794" max="1794" width="11.6640625" style="16" customWidth="1"/>
    <col min="1795" max="1795" width="8.77734375" style="16" customWidth="1"/>
    <col min="1796" max="1803" width="2.88671875" style="16" customWidth="1"/>
    <col min="1804" max="1804" width="3.21875" style="16" customWidth="1"/>
    <col min="1805" max="1808" width="2.88671875" style="16" customWidth="1"/>
    <col min="1809" max="1809" width="27.88671875" style="16" customWidth="1"/>
    <col min="1810" max="1810" width="9.44140625" style="16" customWidth="1"/>
    <col min="1811" max="1811" width="5.33203125" style="16" customWidth="1"/>
    <col min="1812" max="1812" width="21.44140625" style="16" customWidth="1"/>
    <col min="1813" max="1813" width="13" style="16" customWidth="1"/>
    <col min="1814" max="2048" width="9" style="16"/>
    <col min="2049" max="2049" width="5.44140625" style="16" customWidth="1"/>
    <col min="2050" max="2050" width="11.6640625" style="16" customWidth="1"/>
    <col min="2051" max="2051" width="8.77734375" style="16" customWidth="1"/>
    <col min="2052" max="2059" width="2.88671875" style="16" customWidth="1"/>
    <col min="2060" max="2060" width="3.21875" style="16" customWidth="1"/>
    <col min="2061" max="2064" width="2.88671875" style="16" customWidth="1"/>
    <col min="2065" max="2065" width="27.88671875" style="16" customWidth="1"/>
    <col min="2066" max="2066" width="9.44140625" style="16" customWidth="1"/>
    <col min="2067" max="2067" width="5.33203125" style="16" customWidth="1"/>
    <col min="2068" max="2068" width="21.44140625" style="16" customWidth="1"/>
    <col min="2069" max="2069" width="13" style="16" customWidth="1"/>
    <col min="2070" max="2304" width="9" style="16"/>
    <col min="2305" max="2305" width="5.44140625" style="16" customWidth="1"/>
    <col min="2306" max="2306" width="11.6640625" style="16" customWidth="1"/>
    <col min="2307" max="2307" width="8.77734375" style="16" customWidth="1"/>
    <col min="2308" max="2315" width="2.88671875" style="16" customWidth="1"/>
    <col min="2316" max="2316" width="3.21875" style="16" customWidth="1"/>
    <col min="2317" max="2320" width="2.88671875" style="16" customWidth="1"/>
    <col min="2321" max="2321" width="27.88671875" style="16" customWidth="1"/>
    <col min="2322" max="2322" width="9.44140625" style="16" customWidth="1"/>
    <col min="2323" max="2323" width="5.33203125" style="16" customWidth="1"/>
    <col min="2324" max="2324" width="21.44140625" style="16" customWidth="1"/>
    <col min="2325" max="2325" width="13" style="16" customWidth="1"/>
    <col min="2326" max="2560" width="9" style="16"/>
    <col min="2561" max="2561" width="5.44140625" style="16" customWidth="1"/>
    <col min="2562" max="2562" width="11.6640625" style="16" customWidth="1"/>
    <col min="2563" max="2563" width="8.77734375" style="16" customWidth="1"/>
    <col min="2564" max="2571" width="2.88671875" style="16" customWidth="1"/>
    <col min="2572" max="2572" width="3.21875" style="16" customWidth="1"/>
    <col min="2573" max="2576" width="2.88671875" style="16" customWidth="1"/>
    <col min="2577" max="2577" width="27.88671875" style="16" customWidth="1"/>
    <col min="2578" max="2578" width="9.44140625" style="16" customWidth="1"/>
    <col min="2579" max="2579" width="5.33203125" style="16" customWidth="1"/>
    <col min="2580" max="2580" width="21.44140625" style="16" customWidth="1"/>
    <col min="2581" max="2581" width="13" style="16" customWidth="1"/>
    <col min="2582" max="2816" width="9" style="16"/>
    <col min="2817" max="2817" width="5.44140625" style="16" customWidth="1"/>
    <col min="2818" max="2818" width="11.6640625" style="16" customWidth="1"/>
    <col min="2819" max="2819" width="8.77734375" style="16" customWidth="1"/>
    <col min="2820" max="2827" width="2.88671875" style="16" customWidth="1"/>
    <col min="2828" max="2828" width="3.21875" style="16" customWidth="1"/>
    <col min="2829" max="2832" width="2.88671875" style="16" customWidth="1"/>
    <col min="2833" max="2833" width="27.88671875" style="16" customWidth="1"/>
    <col min="2834" max="2834" width="9.44140625" style="16" customWidth="1"/>
    <col min="2835" max="2835" width="5.33203125" style="16" customWidth="1"/>
    <col min="2836" max="2836" width="21.44140625" style="16" customWidth="1"/>
    <col min="2837" max="2837" width="13" style="16" customWidth="1"/>
    <col min="2838" max="3072" width="9" style="16"/>
    <col min="3073" max="3073" width="5.44140625" style="16" customWidth="1"/>
    <col min="3074" max="3074" width="11.6640625" style="16" customWidth="1"/>
    <col min="3075" max="3075" width="8.77734375" style="16" customWidth="1"/>
    <col min="3076" max="3083" width="2.88671875" style="16" customWidth="1"/>
    <col min="3084" max="3084" width="3.21875" style="16" customWidth="1"/>
    <col min="3085" max="3088" width="2.88671875" style="16" customWidth="1"/>
    <col min="3089" max="3089" width="27.88671875" style="16" customWidth="1"/>
    <col min="3090" max="3090" width="9.44140625" style="16" customWidth="1"/>
    <col min="3091" max="3091" width="5.33203125" style="16" customWidth="1"/>
    <col min="3092" max="3092" width="21.44140625" style="16" customWidth="1"/>
    <col min="3093" max="3093" width="13" style="16" customWidth="1"/>
    <col min="3094" max="3328" width="9" style="16"/>
    <col min="3329" max="3329" width="5.44140625" style="16" customWidth="1"/>
    <col min="3330" max="3330" width="11.6640625" style="16" customWidth="1"/>
    <col min="3331" max="3331" width="8.77734375" style="16" customWidth="1"/>
    <col min="3332" max="3339" width="2.88671875" style="16" customWidth="1"/>
    <col min="3340" max="3340" width="3.21875" style="16" customWidth="1"/>
    <col min="3341" max="3344" width="2.88671875" style="16" customWidth="1"/>
    <col min="3345" max="3345" width="27.88671875" style="16" customWidth="1"/>
    <col min="3346" max="3346" width="9.44140625" style="16" customWidth="1"/>
    <col min="3347" max="3347" width="5.33203125" style="16" customWidth="1"/>
    <col min="3348" max="3348" width="21.44140625" style="16" customWidth="1"/>
    <col min="3349" max="3349" width="13" style="16" customWidth="1"/>
    <col min="3350" max="3584" width="9" style="16"/>
    <col min="3585" max="3585" width="5.44140625" style="16" customWidth="1"/>
    <col min="3586" max="3586" width="11.6640625" style="16" customWidth="1"/>
    <col min="3587" max="3587" width="8.77734375" style="16" customWidth="1"/>
    <col min="3588" max="3595" width="2.88671875" style="16" customWidth="1"/>
    <col min="3596" max="3596" width="3.21875" style="16" customWidth="1"/>
    <col min="3597" max="3600" width="2.88671875" style="16" customWidth="1"/>
    <col min="3601" max="3601" width="27.88671875" style="16" customWidth="1"/>
    <col min="3602" max="3602" width="9.44140625" style="16" customWidth="1"/>
    <col min="3603" max="3603" width="5.33203125" style="16" customWidth="1"/>
    <col min="3604" max="3604" width="21.44140625" style="16" customWidth="1"/>
    <col min="3605" max="3605" width="13" style="16" customWidth="1"/>
    <col min="3606" max="3840" width="9" style="16"/>
    <col min="3841" max="3841" width="5.44140625" style="16" customWidth="1"/>
    <col min="3842" max="3842" width="11.6640625" style="16" customWidth="1"/>
    <col min="3843" max="3843" width="8.77734375" style="16" customWidth="1"/>
    <col min="3844" max="3851" width="2.88671875" style="16" customWidth="1"/>
    <col min="3852" max="3852" width="3.21875" style="16" customWidth="1"/>
    <col min="3853" max="3856" width="2.88671875" style="16" customWidth="1"/>
    <col min="3857" max="3857" width="27.88671875" style="16" customWidth="1"/>
    <col min="3858" max="3858" width="9.44140625" style="16" customWidth="1"/>
    <col min="3859" max="3859" width="5.33203125" style="16" customWidth="1"/>
    <col min="3860" max="3860" width="21.44140625" style="16" customWidth="1"/>
    <col min="3861" max="3861" width="13" style="16" customWidth="1"/>
    <col min="3862" max="4096" width="9" style="16"/>
    <col min="4097" max="4097" width="5.44140625" style="16" customWidth="1"/>
    <col min="4098" max="4098" width="11.6640625" style="16" customWidth="1"/>
    <col min="4099" max="4099" width="8.77734375" style="16" customWidth="1"/>
    <col min="4100" max="4107" width="2.88671875" style="16" customWidth="1"/>
    <col min="4108" max="4108" width="3.21875" style="16" customWidth="1"/>
    <col min="4109" max="4112" width="2.88671875" style="16" customWidth="1"/>
    <col min="4113" max="4113" width="27.88671875" style="16" customWidth="1"/>
    <col min="4114" max="4114" width="9.44140625" style="16" customWidth="1"/>
    <col min="4115" max="4115" width="5.33203125" style="16" customWidth="1"/>
    <col min="4116" max="4116" width="21.44140625" style="16" customWidth="1"/>
    <col min="4117" max="4117" width="13" style="16" customWidth="1"/>
    <col min="4118" max="4352" width="9" style="16"/>
    <col min="4353" max="4353" width="5.44140625" style="16" customWidth="1"/>
    <col min="4354" max="4354" width="11.6640625" style="16" customWidth="1"/>
    <col min="4355" max="4355" width="8.77734375" style="16" customWidth="1"/>
    <col min="4356" max="4363" width="2.88671875" style="16" customWidth="1"/>
    <col min="4364" max="4364" width="3.21875" style="16" customWidth="1"/>
    <col min="4365" max="4368" width="2.88671875" style="16" customWidth="1"/>
    <col min="4369" max="4369" width="27.88671875" style="16" customWidth="1"/>
    <col min="4370" max="4370" width="9.44140625" style="16" customWidth="1"/>
    <col min="4371" max="4371" width="5.33203125" style="16" customWidth="1"/>
    <col min="4372" max="4372" width="21.44140625" style="16" customWidth="1"/>
    <col min="4373" max="4373" width="13" style="16" customWidth="1"/>
    <col min="4374" max="4608" width="9" style="16"/>
    <col min="4609" max="4609" width="5.44140625" style="16" customWidth="1"/>
    <col min="4610" max="4610" width="11.6640625" style="16" customWidth="1"/>
    <col min="4611" max="4611" width="8.77734375" style="16" customWidth="1"/>
    <col min="4612" max="4619" width="2.88671875" style="16" customWidth="1"/>
    <col min="4620" max="4620" width="3.21875" style="16" customWidth="1"/>
    <col min="4621" max="4624" width="2.88671875" style="16" customWidth="1"/>
    <col min="4625" max="4625" width="27.88671875" style="16" customWidth="1"/>
    <col min="4626" max="4626" width="9.44140625" style="16" customWidth="1"/>
    <col min="4627" max="4627" width="5.33203125" style="16" customWidth="1"/>
    <col min="4628" max="4628" width="21.44140625" style="16" customWidth="1"/>
    <col min="4629" max="4629" width="13" style="16" customWidth="1"/>
    <col min="4630" max="4864" width="9" style="16"/>
    <col min="4865" max="4865" width="5.44140625" style="16" customWidth="1"/>
    <col min="4866" max="4866" width="11.6640625" style="16" customWidth="1"/>
    <col min="4867" max="4867" width="8.77734375" style="16" customWidth="1"/>
    <col min="4868" max="4875" width="2.88671875" style="16" customWidth="1"/>
    <col min="4876" max="4876" width="3.21875" style="16" customWidth="1"/>
    <col min="4877" max="4880" width="2.88671875" style="16" customWidth="1"/>
    <col min="4881" max="4881" width="27.88671875" style="16" customWidth="1"/>
    <col min="4882" max="4882" width="9.44140625" style="16" customWidth="1"/>
    <col min="4883" max="4883" width="5.33203125" style="16" customWidth="1"/>
    <col min="4884" max="4884" width="21.44140625" style="16" customWidth="1"/>
    <col min="4885" max="4885" width="13" style="16" customWidth="1"/>
    <col min="4886" max="5120" width="9" style="16"/>
    <col min="5121" max="5121" width="5.44140625" style="16" customWidth="1"/>
    <col min="5122" max="5122" width="11.6640625" style="16" customWidth="1"/>
    <col min="5123" max="5123" width="8.77734375" style="16" customWidth="1"/>
    <col min="5124" max="5131" width="2.88671875" style="16" customWidth="1"/>
    <col min="5132" max="5132" width="3.21875" style="16" customWidth="1"/>
    <col min="5133" max="5136" width="2.88671875" style="16" customWidth="1"/>
    <col min="5137" max="5137" width="27.88671875" style="16" customWidth="1"/>
    <col min="5138" max="5138" width="9.44140625" style="16" customWidth="1"/>
    <col min="5139" max="5139" width="5.33203125" style="16" customWidth="1"/>
    <col min="5140" max="5140" width="21.44140625" style="16" customWidth="1"/>
    <col min="5141" max="5141" width="13" style="16" customWidth="1"/>
    <col min="5142" max="5376" width="9" style="16"/>
    <col min="5377" max="5377" width="5.44140625" style="16" customWidth="1"/>
    <col min="5378" max="5378" width="11.6640625" style="16" customWidth="1"/>
    <col min="5379" max="5379" width="8.77734375" style="16" customWidth="1"/>
    <col min="5380" max="5387" width="2.88671875" style="16" customWidth="1"/>
    <col min="5388" max="5388" width="3.21875" style="16" customWidth="1"/>
    <col min="5389" max="5392" width="2.88671875" style="16" customWidth="1"/>
    <col min="5393" max="5393" width="27.88671875" style="16" customWidth="1"/>
    <col min="5394" max="5394" width="9.44140625" style="16" customWidth="1"/>
    <col min="5395" max="5395" width="5.33203125" style="16" customWidth="1"/>
    <col min="5396" max="5396" width="21.44140625" style="16" customWidth="1"/>
    <col min="5397" max="5397" width="13" style="16" customWidth="1"/>
    <col min="5398" max="5632" width="9" style="16"/>
    <col min="5633" max="5633" width="5.44140625" style="16" customWidth="1"/>
    <col min="5634" max="5634" width="11.6640625" style="16" customWidth="1"/>
    <col min="5635" max="5635" width="8.77734375" style="16" customWidth="1"/>
    <col min="5636" max="5643" width="2.88671875" style="16" customWidth="1"/>
    <col min="5644" max="5644" width="3.21875" style="16" customWidth="1"/>
    <col min="5645" max="5648" width="2.88671875" style="16" customWidth="1"/>
    <col min="5649" max="5649" width="27.88671875" style="16" customWidth="1"/>
    <col min="5650" max="5650" width="9.44140625" style="16" customWidth="1"/>
    <col min="5651" max="5651" width="5.33203125" style="16" customWidth="1"/>
    <col min="5652" max="5652" width="21.44140625" style="16" customWidth="1"/>
    <col min="5653" max="5653" width="13" style="16" customWidth="1"/>
    <col min="5654" max="5888" width="9" style="16"/>
    <col min="5889" max="5889" width="5.44140625" style="16" customWidth="1"/>
    <col min="5890" max="5890" width="11.6640625" style="16" customWidth="1"/>
    <col min="5891" max="5891" width="8.77734375" style="16" customWidth="1"/>
    <col min="5892" max="5899" width="2.88671875" style="16" customWidth="1"/>
    <col min="5900" max="5900" width="3.21875" style="16" customWidth="1"/>
    <col min="5901" max="5904" width="2.88671875" style="16" customWidth="1"/>
    <col min="5905" max="5905" width="27.88671875" style="16" customWidth="1"/>
    <col min="5906" max="5906" width="9.44140625" style="16" customWidth="1"/>
    <col min="5907" max="5907" width="5.33203125" style="16" customWidth="1"/>
    <col min="5908" max="5908" width="21.44140625" style="16" customWidth="1"/>
    <col min="5909" max="5909" width="13" style="16" customWidth="1"/>
    <col min="5910" max="6144" width="9" style="16"/>
    <col min="6145" max="6145" width="5.44140625" style="16" customWidth="1"/>
    <col min="6146" max="6146" width="11.6640625" style="16" customWidth="1"/>
    <col min="6147" max="6147" width="8.77734375" style="16" customWidth="1"/>
    <col min="6148" max="6155" width="2.88671875" style="16" customWidth="1"/>
    <col min="6156" max="6156" width="3.21875" style="16" customWidth="1"/>
    <col min="6157" max="6160" width="2.88671875" style="16" customWidth="1"/>
    <col min="6161" max="6161" width="27.88671875" style="16" customWidth="1"/>
    <col min="6162" max="6162" width="9.44140625" style="16" customWidth="1"/>
    <col min="6163" max="6163" width="5.33203125" style="16" customWidth="1"/>
    <col min="6164" max="6164" width="21.44140625" style="16" customWidth="1"/>
    <col min="6165" max="6165" width="13" style="16" customWidth="1"/>
    <col min="6166" max="6400" width="9" style="16"/>
    <col min="6401" max="6401" width="5.44140625" style="16" customWidth="1"/>
    <col min="6402" max="6402" width="11.6640625" style="16" customWidth="1"/>
    <col min="6403" max="6403" width="8.77734375" style="16" customWidth="1"/>
    <col min="6404" max="6411" width="2.88671875" style="16" customWidth="1"/>
    <col min="6412" max="6412" width="3.21875" style="16" customWidth="1"/>
    <col min="6413" max="6416" width="2.88671875" style="16" customWidth="1"/>
    <col min="6417" max="6417" width="27.88671875" style="16" customWidth="1"/>
    <col min="6418" max="6418" width="9.44140625" style="16" customWidth="1"/>
    <col min="6419" max="6419" width="5.33203125" style="16" customWidth="1"/>
    <col min="6420" max="6420" width="21.44140625" style="16" customWidth="1"/>
    <col min="6421" max="6421" width="13" style="16" customWidth="1"/>
    <col min="6422" max="6656" width="9" style="16"/>
    <col min="6657" max="6657" width="5.44140625" style="16" customWidth="1"/>
    <col min="6658" max="6658" width="11.6640625" style="16" customWidth="1"/>
    <col min="6659" max="6659" width="8.77734375" style="16" customWidth="1"/>
    <col min="6660" max="6667" width="2.88671875" style="16" customWidth="1"/>
    <col min="6668" max="6668" width="3.21875" style="16" customWidth="1"/>
    <col min="6669" max="6672" width="2.88671875" style="16" customWidth="1"/>
    <col min="6673" max="6673" width="27.88671875" style="16" customWidth="1"/>
    <col min="6674" max="6674" width="9.44140625" style="16" customWidth="1"/>
    <col min="6675" max="6675" width="5.33203125" style="16" customWidth="1"/>
    <col min="6676" max="6676" width="21.44140625" style="16" customWidth="1"/>
    <col min="6677" max="6677" width="13" style="16" customWidth="1"/>
    <col min="6678" max="6912" width="9" style="16"/>
    <col min="6913" max="6913" width="5.44140625" style="16" customWidth="1"/>
    <col min="6914" max="6914" width="11.6640625" style="16" customWidth="1"/>
    <col min="6915" max="6915" width="8.77734375" style="16" customWidth="1"/>
    <col min="6916" max="6923" width="2.88671875" style="16" customWidth="1"/>
    <col min="6924" max="6924" width="3.21875" style="16" customWidth="1"/>
    <col min="6925" max="6928" width="2.88671875" style="16" customWidth="1"/>
    <col min="6929" max="6929" width="27.88671875" style="16" customWidth="1"/>
    <col min="6930" max="6930" width="9.44140625" style="16" customWidth="1"/>
    <col min="6931" max="6931" width="5.33203125" style="16" customWidth="1"/>
    <col min="6932" max="6932" width="21.44140625" style="16" customWidth="1"/>
    <col min="6933" max="6933" width="13" style="16" customWidth="1"/>
    <col min="6934" max="7168" width="9" style="16"/>
    <col min="7169" max="7169" width="5.44140625" style="16" customWidth="1"/>
    <col min="7170" max="7170" width="11.6640625" style="16" customWidth="1"/>
    <col min="7171" max="7171" width="8.77734375" style="16" customWidth="1"/>
    <col min="7172" max="7179" width="2.88671875" style="16" customWidth="1"/>
    <col min="7180" max="7180" width="3.21875" style="16" customWidth="1"/>
    <col min="7181" max="7184" width="2.88671875" style="16" customWidth="1"/>
    <col min="7185" max="7185" width="27.88671875" style="16" customWidth="1"/>
    <col min="7186" max="7186" width="9.44140625" style="16" customWidth="1"/>
    <col min="7187" max="7187" width="5.33203125" style="16" customWidth="1"/>
    <col min="7188" max="7188" width="21.44140625" style="16" customWidth="1"/>
    <col min="7189" max="7189" width="13" style="16" customWidth="1"/>
    <col min="7190" max="7424" width="9" style="16"/>
    <col min="7425" max="7425" width="5.44140625" style="16" customWidth="1"/>
    <col min="7426" max="7426" width="11.6640625" style="16" customWidth="1"/>
    <col min="7427" max="7427" width="8.77734375" style="16" customWidth="1"/>
    <col min="7428" max="7435" width="2.88671875" style="16" customWidth="1"/>
    <col min="7436" max="7436" width="3.21875" style="16" customWidth="1"/>
    <col min="7437" max="7440" width="2.88671875" style="16" customWidth="1"/>
    <col min="7441" max="7441" width="27.88671875" style="16" customWidth="1"/>
    <col min="7442" max="7442" width="9.44140625" style="16" customWidth="1"/>
    <col min="7443" max="7443" width="5.33203125" style="16" customWidth="1"/>
    <col min="7444" max="7444" width="21.44140625" style="16" customWidth="1"/>
    <col min="7445" max="7445" width="13" style="16" customWidth="1"/>
    <col min="7446" max="7680" width="9" style="16"/>
    <col min="7681" max="7681" width="5.44140625" style="16" customWidth="1"/>
    <col min="7682" max="7682" width="11.6640625" style="16" customWidth="1"/>
    <col min="7683" max="7683" width="8.77734375" style="16" customWidth="1"/>
    <col min="7684" max="7691" width="2.88671875" style="16" customWidth="1"/>
    <col min="7692" max="7692" width="3.21875" style="16" customWidth="1"/>
    <col min="7693" max="7696" width="2.88671875" style="16" customWidth="1"/>
    <col min="7697" max="7697" width="27.88671875" style="16" customWidth="1"/>
    <col min="7698" max="7698" width="9.44140625" style="16" customWidth="1"/>
    <col min="7699" max="7699" width="5.33203125" style="16" customWidth="1"/>
    <col min="7700" max="7700" width="21.44140625" style="16" customWidth="1"/>
    <col min="7701" max="7701" width="13" style="16" customWidth="1"/>
    <col min="7702" max="7936" width="9" style="16"/>
    <col min="7937" max="7937" width="5.44140625" style="16" customWidth="1"/>
    <col min="7938" max="7938" width="11.6640625" style="16" customWidth="1"/>
    <col min="7939" max="7939" width="8.77734375" style="16" customWidth="1"/>
    <col min="7940" max="7947" width="2.88671875" style="16" customWidth="1"/>
    <col min="7948" max="7948" width="3.21875" style="16" customWidth="1"/>
    <col min="7949" max="7952" width="2.88671875" style="16" customWidth="1"/>
    <col min="7953" max="7953" width="27.88671875" style="16" customWidth="1"/>
    <col min="7954" max="7954" width="9.44140625" style="16" customWidth="1"/>
    <col min="7955" max="7955" width="5.33203125" style="16" customWidth="1"/>
    <col min="7956" max="7956" width="21.44140625" style="16" customWidth="1"/>
    <col min="7957" max="7957" width="13" style="16" customWidth="1"/>
    <col min="7958" max="8192" width="9" style="16"/>
    <col min="8193" max="8193" width="5.44140625" style="16" customWidth="1"/>
    <col min="8194" max="8194" width="11.6640625" style="16" customWidth="1"/>
    <col min="8195" max="8195" width="8.77734375" style="16" customWidth="1"/>
    <col min="8196" max="8203" width="2.88671875" style="16" customWidth="1"/>
    <col min="8204" max="8204" width="3.21875" style="16" customWidth="1"/>
    <col min="8205" max="8208" width="2.88671875" style="16" customWidth="1"/>
    <col min="8209" max="8209" width="27.88671875" style="16" customWidth="1"/>
    <col min="8210" max="8210" width="9.44140625" style="16" customWidth="1"/>
    <col min="8211" max="8211" width="5.33203125" style="16" customWidth="1"/>
    <col min="8212" max="8212" width="21.44140625" style="16" customWidth="1"/>
    <col min="8213" max="8213" width="13" style="16" customWidth="1"/>
    <col min="8214" max="8448" width="9" style="16"/>
    <col min="8449" max="8449" width="5.44140625" style="16" customWidth="1"/>
    <col min="8450" max="8450" width="11.6640625" style="16" customWidth="1"/>
    <col min="8451" max="8451" width="8.77734375" style="16" customWidth="1"/>
    <col min="8452" max="8459" width="2.88671875" style="16" customWidth="1"/>
    <col min="8460" max="8460" width="3.21875" style="16" customWidth="1"/>
    <col min="8461" max="8464" width="2.88671875" style="16" customWidth="1"/>
    <col min="8465" max="8465" width="27.88671875" style="16" customWidth="1"/>
    <col min="8466" max="8466" width="9.44140625" style="16" customWidth="1"/>
    <col min="8467" max="8467" width="5.33203125" style="16" customWidth="1"/>
    <col min="8468" max="8468" width="21.44140625" style="16" customWidth="1"/>
    <col min="8469" max="8469" width="13" style="16" customWidth="1"/>
    <col min="8470" max="8704" width="9" style="16"/>
    <col min="8705" max="8705" width="5.44140625" style="16" customWidth="1"/>
    <col min="8706" max="8706" width="11.6640625" style="16" customWidth="1"/>
    <col min="8707" max="8707" width="8.77734375" style="16" customWidth="1"/>
    <col min="8708" max="8715" width="2.88671875" style="16" customWidth="1"/>
    <col min="8716" max="8716" width="3.21875" style="16" customWidth="1"/>
    <col min="8717" max="8720" width="2.88671875" style="16" customWidth="1"/>
    <col min="8721" max="8721" width="27.88671875" style="16" customWidth="1"/>
    <col min="8722" max="8722" width="9.44140625" style="16" customWidth="1"/>
    <col min="8723" max="8723" width="5.33203125" style="16" customWidth="1"/>
    <col min="8724" max="8724" width="21.44140625" style="16" customWidth="1"/>
    <col min="8725" max="8725" width="13" style="16" customWidth="1"/>
    <col min="8726" max="8960" width="9" style="16"/>
    <col min="8961" max="8961" width="5.44140625" style="16" customWidth="1"/>
    <col min="8962" max="8962" width="11.6640625" style="16" customWidth="1"/>
    <col min="8963" max="8963" width="8.77734375" style="16" customWidth="1"/>
    <col min="8964" max="8971" width="2.88671875" style="16" customWidth="1"/>
    <col min="8972" max="8972" width="3.21875" style="16" customWidth="1"/>
    <col min="8973" max="8976" width="2.88671875" style="16" customWidth="1"/>
    <col min="8977" max="8977" width="27.88671875" style="16" customWidth="1"/>
    <col min="8978" max="8978" width="9.44140625" style="16" customWidth="1"/>
    <col min="8979" max="8979" width="5.33203125" style="16" customWidth="1"/>
    <col min="8980" max="8980" width="21.44140625" style="16" customWidth="1"/>
    <col min="8981" max="8981" width="13" style="16" customWidth="1"/>
    <col min="8982" max="9216" width="9" style="16"/>
    <col min="9217" max="9217" width="5.44140625" style="16" customWidth="1"/>
    <col min="9218" max="9218" width="11.6640625" style="16" customWidth="1"/>
    <col min="9219" max="9219" width="8.77734375" style="16" customWidth="1"/>
    <col min="9220" max="9227" width="2.88671875" style="16" customWidth="1"/>
    <col min="9228" max="9228" width="3.21875" style="16" customWidth="1"/>
    <col min="9229" max="9232" width="2.88671875" style="16" customWidth="1"/>
    <col min="9233" max="9233" width="27.88671875" style="16" customWidth="1"/>
    <col min="9234" max="9234" width="9.44140625" style="16" customWidth="1"/>
    <col min="9235" max="9235" width="5.33203125" style="16" customWidth="1"/>
    <col min="9236" max="9236" width="21.44140625" style="16" customWidth="1"/>
    <col min="9237" max="9237" width="13" style="16" customWidth="1"/>
    <col min="9238" max="9472" width="9" style="16"/>
    <col min="9473" max="9473" width="5.44140625" style="16" customWidth="1"/>
    <col min="9474" max="9474" width="11.6640625" style="16" customWidth="1"/>
    <col min="9475" max="9475" width="8.77734375" style="16" customWidth="1"/>
    <col min="9476" max="9483" width="2.88671875" style="16" customWidth="1"/>
    <col min="9484" max="9484" width="3.21875" style="16" customWidth="1"/>
    <col min="9485" max="9488" width="2.88671875" style="16" customWidth="1"/>
    <col min="9489" max="9489" width="27.88671875" style="16" customWidth="1"/>
    <col min="9490" max="9490" width="9.44140625" style="16" customWidth="1"/>
    <col min="9491" max="9491" width="5.33203125" style="16" customWidth="1"/>
    <col min="9492" max="9492" width="21.44140625" style="16" customWidth="1"/>
    <col min="9493" max="9493" width="13" style="16" customWidth="1"/>
    <col min="9494" max="9728" width="9" style="16"/>
    <col min="9729" max="9729" width="5.44140625" style="16" customWidth="1"/>
    <col min="9730" max="9730" width="11.6640625" style="16" customWidth="1"/>
    <col min="9731" max="9731" width="8.77734375" style="16" customWidth="1"/>
    <col min="9732" max="9739" width="2.88671875" style="16" customWidth="1"/>
    <col min="9740" max="9740" width="3.21875" style="16" customWidth="1"/>
    <col min="9741" max="9744" width="2.88671875" style="16" customWidth="1"/>
    <col min="9745" max="9745" width="27.88671875" style="16" customWidth="1"/>
    <col min="9746" max="9746" width="9.44140625" style="16" customWidth="1"/>
    <col min="9747" max="9747" width="5.33203125" style="16" customWidth="1"/>
    <col min="9748" max="9748" width="21.44140625" style="16" customWidth="1"/>
    <col min="9749" max="9749" width="13" style="16" customWidth="1"/>
    <col min="9750" max="9984" width="9" style="16"/>
    <col min="9985" max="9985" width="5.44140625" style="16" customWidth="1"/>
    <col min="9986" max="9986" width="11.6640625" style="16" customWidth="1"/>
    <col min="9987" max="9987" width="8.77734375" style="16" customWidth="1"/>
    <col min="9988" max="9995" width="2.88671875" style="16" customWidth="1"/>
    <col min="9996" max="9996" width="3.21875" style="16" customWidth="1"/>
    <col min="9997" max="10000" width="2.88671875" style="16" customWidth="1"/>
    <col min="10001" max="10001" width="27.88671875" style="16" customWidth="1"/>
    <col min="10002" max="10002" width="9.44140625" style="16" customWidth="1"/>
    <col min="10003" max="10003" width="5.33203125" style="16" customWidth="1"/>
    <col min="10004" max="10004" width="21.44140625" style="16" customWidth="1"/>
    <col min="10005" max="10005" width="13" style="16" customWidth="1"/>
    <col min="10006" max="10240" width="9" style="16"/>
    <col min="10241" max="10241" width="5.44140625" style="16" customWidth="1"/>
    <col min="10242" max="10242" width="11.6640625" style="16" customWidth="1"/>
    <col min="10243" max="10243" width="8.77734375" style="16" customWidth="1"/>
    <col min="10244" max="10251" width="2.88671875" style="16" customWidth="1"/>
    <col min="10252" max="10252" width="3.21875" style="16" customWidth="1"/>
    <col min="10253" max="10256" width="2.88671875" style="16" customWidth="1"/>
    <col min="10257" max="10257" width="27.88671875" style="16" customWidth="1"/>
    <col min="10258" max="10258" width="9.44140625" style="16" customWidth="1"/>
    <col min="10259" max="10259" width="5.33203125" style="16" customWidth="1"/>
    <col min="10260" max="10260" width="21.44140625" style="16" customWidth="1"/>
    <col min="10261" max="10261" width="13" style="16" customWidth="1"/>
    <col min="10262" max="10496" width="9" style="16"/>
    <col min="10497" max="10497" width="5.44140625" style="16" customWidth="1"/>
    <col min="10498" max="10498" width="11.6640625" style="16" customWidth="1"/>
    <col min="10499" max="10499" width="8.77734375" style="16" customWidth="1"/>
    <col min="10500" max="10507" width="2.88671875" style="16" customWidth="1"/>
    <col min="10508" max="10508" width="3.21875" style="16" customWidth="1"/>
    <col min="10509" max="10512" width="2.88671875" style="16" customWidth="1"/>
    <col min="10513" max="10513" width="27.88671875" style="16" customWidth="1"/>
    <col min="10514" max="10514" width="9.44140625" style="16" customWidth="1"/>
    <col min="10515" max="10515" width="5.33203125" style="16" customWidth="1"/>
    <col min="10516" max="10516" width="21.44140625" style="16" customWidth="1"/>
    <col min="10517" max="10517" width="13" style="16" customWidth="1"/>
    <col min="10518" max="10752" width="9" style="16"/>
    <col min="10753" max="10753" width="5.44140625" style="16" customWidth="1"/>
    <col min="10754" max="10754" width="11.6640625" style="16" customWidth="1"/>
    <col min="10755" max="10755" width="8.77734375" style="16" customWidth="1"/>
    <col min="10756" max="10763" width="2.88671875" style="16" customWidth="1"/>
    <col min="10764" max="10764" width="3.21875" style="16" customWidth="1"/>
    <col min="10765" max="10768" width="2.88671875" style="16" customWidth="1"/>
    <col min="10769" max="10769" width="27.88671875" style="16" customWidth="1"/>
    <col min="10770" max="10770" width="9.44140625" style="16" customWidth="1"/>
    <col min="10771" max="10771" width="5.33203125" style="16" customWidth="1"/>
    <col min="10772" max="10772" width="21.44140625" style="16" customWidth="1"/>
    <col min="10773" max="10773" width="13" style="16" customWidth="1"/>
    <col min="10774" max="11008" width="9" style="16"/>
    <col min="11009" max="11009" width="5.44140625" style="16" customWidth="1"/>
    <col min="11010" max="11010" width="11.6640625" style="16" customWidth="1"/>
    <col min="11011" max="11011" width="8.77734375" style="16" customWidth="1"/>
    <col min="11012" max="11019" width="2.88671875" style="16" customWidth="1"/>
    <col min="11020" max="11020" width="3.21875" style="16" customWidth="1"/>
    <col min="11021" max="11024" width="2.88671875" style="16" customWidth="1"/>
    <col min="11025" max="11025" width="27.88671875" style="16" customWidth="1"/>
    <col min="11026" max="11026" width="9.44140625" style="16" customWidth="1"/>
    <col min="11027" max="11027" width="5.33203125" style="16" customWidth="1"/>
    <col min="11028" max="11028" width="21.44140625" style="16" customWidth="1"/>
    <col min="11029" max="11029" width="13" style="16" customWidth="1"/>
    <col min="11030" max="11264" width="9" style="16"/>
    <col min="11265" max="11265" width="5.44140625" style="16" customWidth="1"/>
    <col min="11266" max="11266" width="11.6640625" style="16" customWidth="1"/>
    <col min="11267" max="11267" width="8.77734375" style="16" customWidth="1"/>
    <col min="11268" max="11275" width="2.88671875" style="16" customWidth="1"/>
    <col min="11276" max="11276" width="3.21875" style="16" customWidth="1"/>
    <col min="11277" max="11280" width="2.88671875" style="16" customWidth="1"/>
    <col min="11281" max="11281" width="27.88671875" style="16" customWidth="1"/>
    <col min="11282" max="11282" width="9.44140625" style="16" customWidth="1"/>
    <col min="11283" max="11283" width="5.33203125" style="16" customWidth="1"/>
    <col min="11284" max="11284" width="21.44140625" style="16" customWidth="1"/>
    <col min="11285" max="11285" width="13" style="16" customWidth="1"/>
    <col min="11286" max="11520" width="9" style="16"/>
    <col min="11521" max="11521" width="5.44140625" style="16" customWidth="1"/>
    <col min="11522" max="11522" width="11.6640625" style="16" customWidth="1"/>
    <col min="11523" max="11523" width="8.77734375" style="16" customWidth="1"/>
    <col min="11524" max="11531" width="2.88671875" style="16" customWidth="1"/>
    <col min="11532" max="11532" width="3.21875" style="16" customWidth="1"/>
    <col min="11533" max="11536" width="2.88671875" style="16" customWidth="1"/>
    <col min="11537" max="11537" width="27.88671875" style="16" customWidth="1"/>
    <col min="11538" max="11538" width="9.44140625" style="16" customWidth="1"/>
    <col min="11539" max="11539" width="5.33203125" style="16" customWidth="1"/>
    <col min="11540" max="11540" width="21.44140625" style="16" customWidth="1"/>
    <col min="11541" max="11541" width="13" style="16" customWidth="1"/>
    <col min="11542" max="11776" width="9" style="16"/>
    <col min="11777" max="11777" width="5.44140625" style="16" customWidth="1"/>
    <col min="11778" max="11778" width="11.6640625" style="16" customWidth="1"/>
    <col min="11779" max="11779" width="8.77734375" style="16" customWidth="1"/>
    <col min="11780" max="11787" width="2.88671875" style="16" customWidth="1"/>
    <col min="11788" max="11788" width="3.21875" style="16" customWidth="1"/>
    <col min="11789" max="11792" width="2.88671875" style="16" customWidth="1"/>
    <col min="11793" max="11793" width="27.88671875" style="16" customWidth="1"/>
    <col min="11794" max="11794" width="9.44140625" style="16" customWidth="1"/>
    <col min="11795" max="11795" width="5.33203125" style="16" customWidth="1"/>
    <col min="11796" max="11796" width="21.44140625" style="16" customWidth="1"/>
    <col min="11797" max="11797" width="13" style="16" customWidth="1"/>
    <col min="11798" max="12032" width="9" style="16"/>
    <col min="12033" max="12033" width="5.44140625" style="16" customWidth="1"/>
    <col min="12034" max="12034" width="11.6640625" style="16" customWidth="1"/>
    <col min="12035" max="12035" width="8.77734375" style="16" customWidth="1"/>
    <col min="12036" max="12043" width="2.88671875" style="16" customWidth="1"/>
    <col min="12044" max="12044" width="3.21875" style="16" customWidth="1"/>
    <col min="12045" max="12048" width="2.88671875" style="16" customWidth="1"/>
    <col min="12049" max="12049" width="27.88671875" style="16" customWidth="1"/>
    <col min="12050" max="12050" width="9.44140625" style="16" customWidth="1"/>
    <col min="12051" max="12051" width="5.33203125" style="16" customWidth="1"/>
    <col min="12052" max="12052" width="21.44140625" style="16" customWidth="1"/>
    <col min="12053" max="12053" width="13" style="16" customWidth="1"/>
    <col min="12054" max="12288" width="9" style="16"/>
    <col min="12289" max="12289" width="5.44140625" style="16" customWidth="1"/>
    <col min="12290" max="12290" width="11.6640625" style="16" customWidth="1"/>
    <col min="12291" max="12291" width="8.77734375" style="16" customWidth="1"/>
    <col min="12292" max="12299" width="2.88671875" style="16" customWidth="1"/>
    <col min="12300" max="12300" width="3.21875" style="16" customWidth="1"/>
    <col min="12301" max="12304" width="2.88671875" style="16" customWidth="1"/>
    <col min="12305" max="12305" width="27.88671875" style="16" customWidth="1"/>
    <col min="12306" max="12306" width="9.44140625" style="16" customWidth="1"/>
    <col min="12307" max="12307" width="5.33203125" style="16" customWidth="1"/>
    <col min="12308" max="12308" width="21.44140625" style="16" customWidth="1"/>
    <col min="12309" max="12309" width="13" style="16" customWidth="1"/>
    <col min="12310" max="12544" width="9" style="16"/>
    <col min="12545" max="12545" width="5.44140625" style="16" customWidth="1"/>
    <col min="12546" max="12546" width="11.6640625" style="16" customWidth="1"/>
    <col min="12547" max="12547" width="8.77734375" style="16" customWidth="1"/>
    <col min="12548" max="12555" width="2.88671875" style="16" customWidth="1"/>
    <col min="12556" max="12556" width="3.21875" style="16" customWidth="1"/>
    <col min="12557" max="12560" width="2.88671875" style="16" customWidth="1"/>
    <col min="12561" max="12561" width="27.88671875" style="16" customWidth="1"/>
    <col min="12562" max="12562" width="9.44140625" style="16" customWidth="1"/>
    <col min="12563" max="12563" width="5.33203125" style="16" customWidth="1"/>
    <col min="12564" max="12564" width="21.44140625" style="16" customWidth="1"/>
    <col min="12565" max="12565" width="13" style="16" customWidth="1"/>
    <col min="12566" max="12800" width="9" style="16"/>
    <col min="12801" max="12801" width="5.44140625" style="16" customWidth="1"/>
    <col min="12802" max="12802" width="11.6640625" style="16" customWidth="1"/>
    <col min="12803" max="12803" width="8.77734375" style="16" customWidth="1"/>
    <col min="12804" max="12811" width="2.88671875" style="16" customWidth="1"/>
    <col min="12812" max="12812" width="3.21875" style="16" customWidth="1"/>
    <col min="12813" max="12816" width="2.88671875" style="16" customWidth="1"/>
    <col min="12817" max="12817" width="27.88671875" style="16" customWidth="1"/>
    <col min="12818" max="12818" width="9.44140625" style="16" customWidth="1"/>
    <col min="12819" max="12819" width="5.33203125" style="16" customWidth="1"/>
    <col min="12820" max="12820" width="21.44140625" style="16" customWidth="1"/>
    <col min="12821" max="12821" width="13" style="16" customWidth="1"/>
    <col min="12822" max="13056" width="9" style="16"/>
    <col min="13057" max="13057" width="5.44140625" style="16" customWidth="1"/>
    <col min="13058" max="13058" width="11.6640625" style="16" customWidth="1"/>
    <col min="13059" max="13059" width="8.77734375" style="16" customWidth="1"/>
    <col min="13060" max="13067" width="2.88671875" style="16" customWidth="1"/>
    <col min="13068" max="13068" width="3.21875" style="16" customWidth="1"/>
    <col min="13069" max="13072" width="2.88671875" style="16" customWidth="1"/>
    <col min="13073" max="13073" width="27.88671875" style="16" customWidth="1"/>
    <col min="13074" max="13074" width="9.44140625" style="16" customWidth="1"/>
    <col min="13075" max="13075" width="5.33203125" style="16" customWidth="1"/>
    <col min="13076" max="13076" width="21.44140625" style="16" customWidth="1"/>
    <col min="13077" max="13077" width="13" style="16" customWidth="1"/>
    <col min="13078" max="13312" width="9" style="16"/>
    <col min="13313" max="13313" width="5.44140625" style="16" customWidth="1"/>
    <col min="13314" max="13314" width="11.6640625" style="16" customWidth="1"/>
    <col min="13315" max="13315" width="8.77734375" style="16" customWidth="1"/>
    <col min="13316" max="13323" width="2.88671875" style="16" customWidth="1"/>
    <col min="13324" max="13324" width="3.21875" style="16" customWidth="1"/>
    <col min="13325" max="13328" width="2.88671875" style="16" customWidth="1"/>
    <col min="13329" max="13329" width="27.88671875" style="16" customWidth="1"/>
    <col min="13330" max="13330" width="9.44140625" style="16" customWidth="1"/>
    <col min="13331" max="13331" width="5.33203125" style="16" customWidth="1"/>
    <col min="13332" max="13332" width="21.44140625" style="16" customWidth="1"/>
    <col min="13333" max="13333" width="13" style="16" customWidth="1"/>
    <col min="13334" max="13568" width="9" style="16"/>
    <col min="13569" max="13569" width="5.44140625" style="16" customWidth="1"/>
    <col min="13570" max="13570" width="11.6640625" style="16" customWidth="1"/>
    <col min="13571" max="13571" width="8.77734375" style="16" customWidth="1"/>
    <col min="13572" max="13579" width="2.88671875" style="16" customWidth="1"/>
    <col min="13580" max="13580" width="3.21875" style="16" customWidth="1"/>
    <col min="13581" max="13584" width="2.88671875" style="16" customWidth="1"/>
    <col min="13585" max="13585" width="27.88671875" style="16" customWidth="1"/>
    <col min="13586" max="13586" width="9.44140625" style="16" customWidth="1"/>
    <col min="13587" max="13587" width="5.33203125" style="16" customWidth="1"/>
    <col min="13588" max="13588" width="21.44140625" style="16" customWidth="1"/>
    <col min="13589" max="13589" width="13" style="16" customWidth="1"/>
    <col min="13590" max="13824" width="9" style="16"/>
    <col min="13825" max="13825" width="5.44140625" style="16" customWidth="1"/>
    <col min="13826" max="13826" width="11.6640625" style="16" customWidth="1"/>
    <col min="13827" max="13827" width="8.77734375" style="16" customWidth="1"/>
    <col min="13828" max="13835" width="2.88671875" style="16" customWidth="1"/>
    <col min="13836" max="13836" width="3.21875" style="16" customWidth="1"/>
    <col min="13837" max="13840" width="2.88671875" style="16" customWidth="1"/>
    <col min="13841" max="13841" width="27.88671875" style="16" customWidth="1"/>
    <col min="13842" max="13842" width="9.44140625" style="16" customWidth="1"/>
    <col min="13843" max="13843" width="5.33203125" style="16" customWidth="1"/>
    <col min="13844" max="13844" width="21.44140625" style="16" customWidth="1"/>
    <col min="13845" max="13845" width="13" style="16" customWidth="1"/>
    <col min="13846" max="14080" width="9" style="16"/>
    <col min="14081" max="14081" width="5.44140625" style="16" customWidth="1"/>
    <col min="14082" max="14082" width="11.6640625" style="16" customWidth="1"/>
    <col min="14083" max="14083" width="8.77734375" style="16" customWidth="1"/>
    <col min="14084" max="14091" width="2.88671875" style="16" customWidth="1"/>
    <col min="14092" max="14092" width="3.21875" style="16" customWidth="1"/>
    <col min="14093" max="14096" width="2.88671875" style="16" customWidth="1"/>
    <col min="14097" max="14097" width="27.88671875" style="16" customWidth="1"/>
    <col min="14098" max="14098" width="9.44140625" style="16" customWidth="1"/>
    <col min="14099" max="14099" width="5.33203125" style="16" customWidth="1"/>
    <col min="14100" max="14100" width="21.44140625" style="16" customWidth="1"/>
    <col min="14101" max="14101" width="13" style="16" customWidth="1"/>
    <col min="14102" max="14336" width="9" style="16"/>
    <col min="14337" max="14337" width="5.44140625" style="16" customWidth="1"/>
    <col min="14338" max="14338" width="11.6640625" style="16" customWidth="1"/>
    <col min="14339" max="14339" width="8.77734375" style="16" customWidth="1"/>
    <col min="14340" max="14347" width="2.88671875" style="16" customWidth="1"/>
    <col min="14348" max="14348" width="3.21875" style="16" customWidth="1"/>
    <col min="14349" max="14352" width="2.88671875" style="16" customWidth="1"/>
    <col min="14353" max="14353" width="27.88671875" style="16" customWidth="1"/>
    <col min="14354" max="14354" width="9.44140625" style="16" customWidth="1"/>
    <col min="14355" max="14355" width="5.33203125" style="16" customWidth="1"/>
    <col min="14356" max="14356" width="21.44140625" style="16" customWidth="1"/>
    <col min="14357" max="14357" width="13" style="16" customWidth="1"/>
    <col min="14358" max="14592" width="9" style="16"/>
    <col min="14593" max="14593" width="5.44140625" style="16" customWidth="1"/>
    <col min="14594" max="14594" width="11.6640625" style="16" customWidth="1"/>
    <col min="14595" max="14595" width="8.77734375" style="16" customWidth="1"/>
    <col min="14596" max="14603" width="2.88671875" style="16" customWidth="1"/>
    <col min="14604" max="14604" width="3.21875" style="16" customWidth="1"/>
    <col min="14605" max="14608" width="2.88671875" style="16" customWidth="1"/>
    <col min="14609" max="14609" width="27.88671875" style="16" customWidth="1"/>
    <col min="14610" max="14610" width="9.44140625" style="16" customWidth="1"/>
    <col min="14611" max="14611" width="5.33203125" style="16" customWidth="1"/>
    <col min="14612" max="14612" width="21.44140625" style="16" customWidth="1"/>
    <col min="14613" max="14613" width="13" style="16" customWidth="1"/>
    <col min="14614" max="14848" width="9" style="16"/>
    <col min="14849" max="14849" width="5.44140625" style="16" customWidth="1"/>
    <col min="14850" max="14850" width="11.6640625" style="16" customWidth="1"/>
    <col min="14851" max="14851" width="8.77734375" style="16" customWidth="1"/>
    <col min="14852" max="14859" width="2.88671875" style="16" customWidth="1"/>
    <col min="14860" max="14860" width="3.21875" style="16" customWidth="1"/>
    <col min="14861" max="14864" width="2.88671875" style="16" customWidth="1"/>
    <col min="14865" max="14865" width="27.88671875" style="16" customWidth="1"/>
    <col min="14866" max="14866" width="9.44140625" style="16" customWidth="1"/>
    <col min="14867" max="14867" width="5.33203125" style="16" customWidth="1"/>
    <col min="14868" max="14868" width="21.44140625" style="16" customWidth="1"/>
    <col min="14869" max="14869" width="13" style="16" customWidth="1"/>
    <col min="14870" max="15104" width="9" style="16"/>
    <col min="15105" max="15105" width="5.44140625" style="16" customWidth="1"/>
    <col min="15106" max="15106" width="11.6640625" style="16" customWidth="1"/>
    <col min="15107" max="15107" width="8.77734375" style="16" customWidth="1"/>
    <col min="15108" max="15115" width="2.88671875" style="16" customWidth="1"/>
    <col min="15116" max="15116" width="3.21875" style="16" customWidth="1"/>
    <col min="15117" max="15120" width="2.88671875" style="16" customWidth="1"/>
    <col min="15121" max="15121" width="27.88671875" style="16" customWidth="1"/>
    <col min="15122" max="15122" width="9.44140625" style="16" customWidth="1"/>
    <col min="15123" max="15123" width="5.33203125" style="16" customWidth="1"/>
    <col min="15124" max="15124" width="21.44140625" style="16" customWidth="1"/>
    <col min="15125" max="15125" width="13" style="16" customWidth="1"/>
    <col min="15126" max="15360" width="9" style="16"/>
    <col min="15361" max="15361" width="5.44140625" style="16" customWidth="1"/>
    <col min="15362" max="15362" width="11.6640625" style="16" customWidth="1"/>
    <col min="15363" max="15363" width="8.77734375" style="16" customWidth="1"/>
    <col min="15364" max="15371" width="2.88671875" style="16" customWidth="1"/>
    <col min="15372" max="15372" width="3.21875" style="16" customWidth="1"/>
    <col min="15373" max="15376" width="2.88671875" style="16" customWidth="1"/>
    <col min="15377" max="15377" width="27.88671875" style="16" customWidth="1"/>
    <col min="15378" max="15378" width="9.44140625" style="16" customWidth="1"/>
    <col min="15379" max="15379" width="5.33203125" style="16" customWidth="1"/>
    <col min="15380" max="15380" width="21.44140625" style="16" customWidth="1"/>
    <col min="15381" max="15381" width="13" style="16" customWidth="1"/>
    <col min="15382" max="15616" width="9" style="16"/>
    <col min="15617" max="15617" width="5.44140625" style="16" customWidth="1"/>
    <col min="15618" max="15618" width="11.6640625" style="16" customWidth="1"/>
    <col min="15619" max="15619" width="8.77734375" style="16" customWidth="1"/>
    <col min="15620" max="15627" width="2.88671875" style="16" customWidth="1"/>
    <col min="15628" max="15628" width="3.21875" style="16" customWidth="1"/>
    <col min="15629" max="15632" width="2.88671875" style="16" customWidth="1"/>
    <col min="15633" max="15633" width="27.88671875" style="16" customWidth="1"/>
    <col min="15634" max="15634" width="9.44140625" style="16" customWidth="1"/>
    <col min="15635" max="15635" width="5.33203125" style="16" customWidth="1"/>
    <col min="15636" max="15636" width="21.44140625" style="16" customWidth="1"/>
    <col min="15637" max="15637" width="13" style="16" customWidth="1"/>
    <col min="15638" max="15872" width="9" style="16"/>
    <col min="15873" max="15873" width="5.44140625" style="16" customWidth="1"/>
    <col min="15874" max="15874" width="11.6640625" style="16" customWidth="1"/>
    <col min="15875" max="15875" width="8.77734375" style="16" customWidth="1"/>
    <col min="15876" max="15883" width="2.88671875" style="16" customWidth="1"/>
    <col min="15884" max="15884" width="3.21875" style="16" customWidth="1"/>
    <col min="15885" max="15888" width="2.88671875" style="16" customWidth="1"/>
    <col min="15889" max="15889" width="27.88671875" style="16" customWidth="1"/>
    <col min="15890" max="15890" width="9.44140625" style="16" customWidth="1"/>
    <col min="15891" max="15891" width="5.33203125" style="16" customWidth="1"/>
    <col min="15892" max="15892" width="21.44140625" style="16" customWidth="1"/>
    <col min="15893" max="15893" width="13" style="16" customWidth="1"/>
    <col min="15894" max="16128" width="9" style="16"/>
    <col min="16129" max="16129" width="5.44140625" style="16" customWidth="1"/>
    <col min="16130" max="16130" width="11.6640625" style="16" customWidth="1"/>
    <col min="16131" max="16131" width="8.77734375" style="16" customWidth="1"/>
    <col min="16132" max="16139" width="2.88671875" style="16" customWidth="1"/>
    <col min="16140" max="16140" width="3.21875" style="16" customWidth="1"/>
    <col min="16141" max="16144" width="2.88671875" style="16" customWidth="1"/>
    <col min="16145" max="16145" width="27.88671875" style="16" customWidth="1"/>
    <col min="16146" max="16146" width="9.44140625" style="16" customWidth="1"/>
    <col min="16147" max="16147" width="5.33203125" style="16" customWidth="1"/>
    <col min="16148" max="16148" width="21.44140625" style="16" customWidth="1"/>
    <col min="16149" max="16149" width="13" style="16" customWidth="1"/>
    <col min="16150" max="16384" width="9" style="16"/>
  </cols>
  <sheetData>
    <row r="1" spans="1:21" ht="36" customHeight="1" x14ac:dyDescent="0.15">
      <c r="A1" s="1"/>
      <c r="B1" s="1"/>
      <c r="C1" s="2"/>
      <c r="D1" s="23" t="s">
        <v>0</v>
      </c>
      <c r="E1" s="24"/>
      <c r="F1" s="24"/>
      <c r="G1" s="24"/>
      <c r="H1" s="24"/>
      <c r="I1" s="24"/>
      <c r="J1" s="24"/>
      <c r="K1" s="24"/>
      <c r="L1" s="24"/>
      <c r="M1" s="24"/>
      <c r="N1" s="24"/>
      <c r="O1" s="24"/>
      <c r="P1" s="24"/>
      <c r="Q1" s="3"/>
      <c r="R1" s="4"/>
      <c r="S1" s="15"/>
      <c r="T1" s="5"/>
      <c r="U1" s="6"/>
    </row>
    <row r="2" spans="1:21" ht="69" customHeight="1" x14ac:dyDescent="0.15">
      <c r="A2" s="7" t="s">
        <v>1</v>
      </c>
      <c r="B2" s="7" t="s">
        <v>2</v>
      </c>
      <c r="C2" s="8" t="s">
        <v>3</v>
      </c>
      <c r="D2" s="9" t="s">
        <v>4</v>
      </c>
      <c r="E2" s="9" t="s">
        <v>5</v>
      </c>
      <c r="F2" s="9" t="s">
        <v>6</v>
      </c>
      <c r="G2" s="10" t="s">
        <v>7</v>
      </c>
      <c r="H2" s="9" t="s">
        <v>8</v>
      </c>
      <c r="I2" s="9" t="s">
        <v>9</v>
      </c>
      <c r="J2" s="9" t="s">
        <v>10</v>
      </c>
      <c r="K2" s="9" t="s">
        <v>11</v>
      </c>
      <c r="L2" s="9" t="s">
        <v>12</v>
      </c>
      <c r="M2" s="10" t="s">
        <v>13</v>
      </c>
      <c r="N2" s="9" t="s">
        <v>14</v>
      </c>
      <c r="O2" s="9" t="s">
        <v>15</v>
      </c>
      <c r="P2" s="9" t="s">
        <v>16</v>
      </c>
      <c r="Q2" s="11" t="s">
        <v>17</v>
      </c>
      <c r="R2" s="12" t="s">
        <v>18</v>
      </c>
      <c r="S2" s="17"/>
      <c r="T2" s="13" t="s">
        <v>19</v>
      </c>
      <c r="U2" s="14" t="s">
        <v>20</v>
      </c>
    </row>
    <row r="3" spans="1:21" ht="12.75" customHeight="1" x14ac:dyDescent="0.15">
      <c r="A3" s="25">
        <v>1</v>
      </c>
      <c r="B3" s="26" t="s">
        <v>21</v>
      </c>
      <c r="C3" s="27" t="s">
        <v>22</v>
      </c>
      <c r="D3" s="28" t="s">
        <v>23</v>
      </c>
      <c r="E3" s="29"/>
      <c r="F3" s="29"/>
      <c r="G3" s="29"/>
      <c r="H3" s="29"/>
      <c r="I3" s="29"/>
      <c r="J3" s="29"/>
      <c r="K3" s="29"/>
      <c r="L3" s="29"/>
      <c r="M3" s="29"/>
      <c r="N3" s="29"/>
      <c r="O3" s="30"/>
      <c r="P3" s="29"/>
      <c r="Q3" s="31" t="s">
        <v>24</v>
      </c>
      <c r="R3" s="32" t="s">
        <v>25</v>
      </c>
      <c r="S3" s="33" t="s">
        <v>26</v>
      </c>
      <c r="T3" s="34" t="s">
        <v>27</v>
      </c>
      <c r="U3" s="35" t="s">
        <v>28</v>
      </c>
    </row>
    <row r="4" spans="1:21" ht="12.75" customHeight="1" x14ac:dyDescent="0.15">
      <c r="A4" s="25">
        <v>2</v>
      </c>
      <c r="B4" s="26" t="s">
        <v>29</v>
      </c>
      <c r="C4" s="36" t="s">
        <v>30</v>
      </c>
      <c r="D4" s="28"/>
      <c r="E4" s="29"/>
      <c r="F4" s="29"/>
      <c r="G4" s="29"/>
      <c r="H4" s="29"/>
      <c r="I4" s="29" t="s">
        <v>31</v>
      </c>
      <c r="J4" s="29" t="s">
        <v>32</v>
      </c>
      <c r="K4" s="29"/>
      <c r="L4" s="29" t="s">
        <v>33</v>
      </c>
      <c r="M4" s="29"/>
      <c r="N4" s="29"/>
      <c r="O4" s="30"/>
      <c r="P4" s="29"/>
      <c r="Q4" s="31" t="s">
        <v>34</v>
      </c>
      <c r="R4" s="37" t="s">
        <v>35</v>
      </c>
      <c r="S4" s="33" t="s">
        <v>36</v>
      </c>
      <c r="T4" s="38" t="s">
        <v>1010</v>
      </c>
      <c r="U4" s="39" t="s">
        <v>37</v>
      </c>
    </row>
    <row r="5" spans="1:21" ht="12.9" customHeight="1" x14ac:dyDescent="0.15">
      <c r="A5" s="25">
        <v>3</v>
      </c>
      <c r="B5" s="26" t="s">
        <v>38</v>
      </c>
      <c r="C5" s="25" t="s">
        <v>39</v>
      </c>
      <c r="D5" s="40"/>
      <c r="E5" s="33"/>
      <c r="F5" s="33"/>
      <c r="G5" s="33"/>
      <c r="H5" s="33"/>
      <c r="I5" s="33"/>
      <c r="J5" s="33"/>
      <c r="K5" s="33"/>
      <c r="L5" s="33" t="s">
        <v>33</v>
      </c>
      <c r="M5" s="33"/>
      <c r="N5" s="33"/>
      <c r="O5" s="41"/>
      <c r="P5" s="33"/>
      <c r="Q5" s="25" t="s">
        <v>40</v>
      </c>
      <c r="R5" s="42">
        <v>2770852</v>
      </c>
      <c r="S5" s="43" t="s">
        <v>36</v>
      </c>
      <c r="T5" s="44" t="s">
        <v>41</v>
      </c>
      <c r="U5" s="45" t="s">
        <v>42</v>
      </c>
    </row>
    <row r="6" spans="1:21" ht="13.5" customHeight="1" x14ac:dyDescent="0.15">
      <c r="A6" s="25">
        <v>4</v>
      </c>
      <c r="B6" s="26" t="s">
        <v>43</v>
      </c>
      <c r="C6" s="25" t="s">
        <v>44</v>
      </c>
      <c r="D6" s="40"/>
      <c r="E6" s="33" t="s">
        <v>45</v>
      </c>
      <c r="F6" s="33"/>
      <c r="G6" s="33"/>
      <c r="H6" s="33"/>
      <c r="I6" s="33"/>
      <c r="J6" s="33"/>
      <c r="K6" s="33"/>
      <c r="L6" s="33"/>
      <c r="M6" s="33"/>
      <c r="N6" s="33"/>
      <c r="O6" s="41"/>
      <c r="P6" s="33"/>
      <c r="Q6" s="25" t="s">
        <v>46</v>
      </c>
      <c r="R6" s="42">
        <v>2770033</v>
      </c>
      <c r="S6" s="43" t="s">
        <v>36</v>
      </c>
      <c r="T6" s="44" t="s">
        <v>47</v>
      </c>
      <c r="U6" s="45" t="s">
        <v>48</v>
      </c>
    </row>
    <row r="7" spans="1:21" ht="13.5" customHeight="1" x14ac:dyDescent="0.15">
      <c r="A7" s="25">
        <v>5</v>
      </c>
      <c r="B7" s="26" t="s">
        <v>49</v>
      </c>
      <c r="C7" s="25" t="s">
        <v>44</v>
      </c>
      <c r="D7" s="40"/>
      <c r="E7" s="33" t="s">
        <v>45</v>
      </c>
      <c r="F7" s="33" t="s">
        <v>50</v>
      </c>
      <c r="G7" s="33" t="s">
        <v>51</v>
      </c>
      <c r="H7" s="33" t="s">
        <v>52</v>
      </c>
      <c r="I7" s="33"/>
      <c r="J7" s="33"/>
      <c r="K7" s="33"/>
      <c r="L7" s="33"/>
      <c r="M7" s="33"/>
      <c r="N7" s="33"/>
      <c r="O7" s="41"/>
      <c r="P7" s="33"/>
      <c r="Q7" s="25" t="s">
        <v>53</v>
      </c>
      <c r="R7" s="42">
        <v>2770025</v>
      </c>
      <c r="S7" s="43" t="s">
        <v>36</v>
      </c>
      <c r="T7" s="44" t="s">
        <v>54</v>
      </c>
      <c r="U7" s="45" t="s">
        <v>55</v>
      </c>
    </row>
    <row r="8" spans="1:21" ht="13.5" customHeight="1" x14ac:dyDescent="0.15">
      <c r="A8" s="25">
        <v>6</v>
      </c>
      <c r="B8" s="26" t="s">
        <v>56</v>
      </c>
      <c r="C8" s="25" t="s">
        <v>57</v>
      </c>
      <c r="D8" s="40"/>
      <c r="E8" s="33"/>
      <c r="F8" s="33"/>
      <c r="G8" s="33"/>
      <c r="H8" s="33"/>
      <c r="I8" s="33" t="s">
        <v>31</v>
      </c>
      <c r="J8" s="33"/>
      <c r="K8" s="33"/>
      <c r="L8" s="33"/>
      <c r="M8" s="33" t="s">
        <v>58</v>
      </c>
      <c r="N8" s="33" t="s">
        <v>59</v>
      </c>
      <c r="O8" s="41"/>
      <c r="P8" s="33"/>
      <c r="Q8" s="25" t="s">
        <v>60</v>
      </c>
      <c r="R8" s="42">
        <v>2770084</v>
      </c>
      <c r="S8" s="43" t="s">
        <v>36</v>
      </c>
      <c r="T8" s="44" t="s">
        <v>61</v>
      </c>
      <c r="U8" s="45" t="s">
        <v>62</v>
      </c>
    </row>
    <row r="9" spans="1:21" ht="13.5" customHeight="1" x14ac:dyDescent="0.15">
      <c r="A9" s="25">
        <v>7</v>
      </c>
      <c r="B9" s="26" t="s">
        <v>63</v>
      </c>
      <c r="C9" s="25" t="s">
        <v>39</v>
      </c>
      <c r="D9" s="40"/>
      <c r="E9" s="33"/>
      <c r="F9" s="33"/>
      <c r="G9" s="33"/>
      <c r="H9" s="33"/>
      <c r="I9" s="33"/>
      <c r="J9" s="33" t="s">
        <v>32</v>
      </c>
      <c r="K9" s="33" t="s">
        <v>64</v>
      </c>
      <c r="L9" s="33" t="s">
        <v>33</v>
      </c>
      <c r="M9" s="33"/>
      <c r="N9" s="33"/>
      <c r="O9" s="41"/>
      <c r="P9" s="33"/>
      <c r="Q9" s="25" t="s">
        <v>65</v>
      </c>
      <c r="R9" s="42">
        <v>2770863</v>
      </c>
      <c r="S9" s="43" t="s">
        <v>36</v>
      </c>
      <c r="T9" s="44" t="s">
        <v>66</v>
      </c>
      <c r="U9" s="45" t="s">
        <v>67</v>
      </c>
    </row>
    <row r="10" spans="1:21" ht="13.5" customHeight="1" x14ac:dyDescent="0.15">
      <c r="A10" s="25">
        <v>8</v>
      </c>
      <c r="B10" s="25" t="s">
        <v>68</v>
      </c>
      <c r="C10" s="25" t="s">
        <v>69</v>
      </c>
      <c r="D10" s="40"/>
      <c r="E10" s="33"/>
      <c r="F10" s="33"/>
      <c r="G10" s="33"/>
      <c r="H10" s="33"/>
      <c r="I10" s="33" t="s">
        <v>31</v>
      </c>
      <c r="J10" s="33"/>
      <c r="K10" s="33"/>
      <c r="L10" s="33"/>
      <c r="M10" s="33" t="s">
        <v>58</v>
      </c>
      <c r="N10" s="33" t="s">
        <v>59</v>
      </c>
      <c r="O10" s="41"/>
      <c r="P10" s="33" t="s">
        <v>70</v>
      </c>
      <c r="Q10" s="25" t="s">
        <v>65</v>
      </c>
      <c r="R10" s="42">
        <v>2770863</v>
      </c>
      <c r="S10" s="43" t="s">
        <v>36</v>
      </c>
      <c r="T10" s="44" t="s">
        <v>66</v>
      </c>
      <c r="U10" s="45" t="s">
        <v>67</v>
      </c>
    </row>
    <row r="11" spans="1:21" ht="13.5" customHeight="1" x14ac:dyDescent="0.15">
      <c r="A11" s="25">
        <v>9</v>
      </c>
      <c r="B11" s="26" t="s">
        <v>71</v>
      </c>
      <c r="C11" s="25" t="s">
        <v>72</v>
      </c>
      <c r="D11" s="40"/>
      <c r="E11" s="33"/>
      <c r="F11" s="33"/>
      <c r="G11" s="33"/>
      <c r="H11" s="33"/>
      <c r="I11" s="33" t="s">
        <v>31</v>
      </c>
      <c r="J11" s="33"/>
      <c r="K11" s="33"/>
      <c r="L11" s="33"/>
      <c r="M11" s="33"/>
      <c r="N11" s="33"/>
      <c r="O11" s="41"/>
      <c r="P11" s="33"/>
      <c r="Q11" s="25" t="s">
        <v>65</v>
      </c>
      <c r="R11" s="42">
        <v>2770863</v>
      </c>
      <c r="S11" s="43" t="s">
        <v>36</v>
      </c>
      <c r="T11" s="44" t="s">
        <v>66</v>
      </c>
      <c r="U11" s="45" t="s">
        <v>67</v>
      </c>
    </row>
    <row r="12" spans="1:21" ht="13.5" customHeight="1" x14ac:dyDescent="0.15">
      <c r="A12" s="25">
        <v>10</v>
      </c>
      <c r="B12" s="26" t="s">
        <v>73</v>
      </c>
      <c r="C12" s="25" t="s">
        <v>74</v>
      </c>
      <c r="D12" s="40"/>
      <c r="E12" s="33"/>
      <c r="F12" s="33"/>
      <c r="G12" s="33"/>
      <c r="H12" s="33"/>
      <c r="I12" s="33" t="s">
        <v>31</v>
      </c>
      <c r="J12" s="33"/>
      <c r="K12" s="33"/>
      <c r="L12" s="33"/>
      <c r="M12" s="33"/>
      <c r="N12" s="33"/>
      <c r="O12" s="41"/>
      <c r="P12" s="33"/>
      <c r="Q12" s="25" t="s">
        <v>65</v>
      </c>
      <c r="R12" s="42">
        <v>2770863</v>
      </c>
      <c r="S12" s="43" t="s">
        <v>36</v>
      </c>
      <c r="T12" s="44" t="s">
        <v>66</v>
      </c>
      <c r="U12" s="45" t="s">
        <v>67</v>
      </c>
    </row>
    <row r="13" spans="1:21" ht="13.5" customHeight="1" x14ac:dyDescent="0.15">
      <c r="A13" s="25">
        <v>11</v>
      </c>
      <c r="B13" s="26" t="s">
        <v>75</v>
      </c>
      <c r="C13" s="25" t="s">
        <v>76</v>
      </c>
      <c r="D13" s="40"/>
      <c r="E13" s="33"/>
      <c r="F13" s="33"/>
      <c r="G13" s="33"/>
      <c r="H13" s="33"/>
      <c r="I13" s="33"/>
      <c r="J13" s="33" t="s">
        <v>32</v>
      </c>
      <c r="K13" s="33" t="s">
        <v>64</v>
      </c>
      <c r="L13" s="33"/>
      <c r="M13" s="33"/>
      <c r="N13" s="33"/>
      <c r="O13" s="41"/>
      <c r="P13" s="33"/>
      <c r="Q13" s="25" t="s">
        <v>65</v>
      </c>
      <c r="R13" s="42">
        <v>2770863</v>
      </c>
      <c r="S13" s="43" t="s">
        <v>36</v>
      </c>
      <c r="T13" s="44" t="s">
        <v>66</v>
      </c>
      <c r="U13" s="45" t="s">
        <v>67</v>
      </c>
    </row>
    <row r="14" spans="1:21" ht="13.5" customHeight="1" x14ac:dyDescent="0.15">
      <c r="A14" s="25">
        <v>12</v>
      </c>
      <c r="B14" s="26" t="s">
        <v>77</v>
      </c>
      <c r="C14" s="25" t="s">
        <v>39</v>
      </c>
      <c r="D14" s="40"/>
      <c r="E14" s="33"/>
      <c r="F14" s="33"/>
      <c r="G14" s="33"/>
      <c r="H14" s="33"/>
      <c r="I14" s="33" t="s">
        <v>31</v>
      </c>
      <c r="J14" s="33"/>
      <c r="K14" s="33"/>
      <c r="L14" s="33" t="s">
        <v>33</v>
      </c>
      <c r="M14" s="33" t="s">
        <v>58</v>
      </c>
      <c r="N14" s="33"/>
      <c r="O14" s="41"/>
      <c r="P14" s="33"/>
      <c r="Q14" s="25" t="s">
        <v>65</v>
      </c>
      <c r="R14" s="42">
        <v>2770863</v>
      </c>
      <c r="S14" s="43" t="s">
        <v>36</v>
      </c>
      <c r="T14" s="44" t="s">
        <v>66</v>
      </c>
      <c r="U14" s="45" t="s">
        <v>67</v>
      </c>
    </row>
    <row r="15" spans="1:21" ht="13.5" customHeight="1" x14ac:dyDescent="0.15">
      <c r="A15" s="25">
        <v>13</v>
      </c>
      <c r="B15" s="26" t="s">
        <v>78</v>
      </c>
      <c r="C15" s="25" t="s">
        <v>79</v>
      </c>
      <c r="D15" s="40"/>
      <c r="E15" s="33"/>
      <c r="F15" s="33"/>
      <c r="G15" s="33"/>
      <c r="H15" s="33"/>
      <c r="I15" s="33"/>
      <c r="J15" s="33"/>
      <c r="K15" s="33" t="s">
        <v>64</v>
      </c>
      <c r="L15" s="33"/>
      <c r="M15" s="33" t="s">
        <v>58</v>
      </c>
      <c r="N15" s="33"/>
      <c r="O15" s="41"/>
      <c r="P15" s="33"/>
      <c r="Q15" s="25" t="s">
        <v>65</v>
      </c>
      <c r="R15" s="42">
        <v>2770863</v>
      </c>
      <c r="S15" s="43" t="s">
        <v>36</v>
      </c>
      <c r="T15" s="44" t="s">
        <v>66</v>
      </c>
      <c r="U15" s="45" t="s">
        <v>67</v>
      </c>
    </row>
    <row r="16" spans="1:21" ht="13.5" customHeight="1" x14ac:dyDescent="0.15">
      <c r="A16" s="25">
        <v>14</v>
      </c>
      <c r="B16" s="26" t="s">
        <v>80</v>
      </c>
      <c r="C16" s="25" t="s">
        <v>81</v>
      </c>
      <c r="D16" s="40"/>
      <c r="E16" s="33"/>
      <c r="F16" s="33"/>
      <c r="G16" s="33"/>
      <c r="H16" s="33"/>
      <c r="I16" s="33"/>
      <c r="J16" s="33" t="s">
        <v>32</v>
      </c>
      <c r="K16" s="33" t="s">
        <v>64</v>
      </c>
      <c r="L16" s="33" t="s">
        <v>33</v>
      </c>
      <c r="M16" s="33"/>
      <c r="N16" s="33"/>
      <c r="O16" s="41"/>
      <c r="P16" s="33"/>
      <c r="Q16" s="25" t="s">
        <v>65</v>
      </c>
      <c r="R16" s="42">
        <v>2770863</v>
      </c>
      <c r="S16" s="43" t="s">
        <v>36</v>
      </c>
      <c r="T16" s="44" t="s">
        <v>66</v>
      </c>
      <c r="U16" s="45" t="s">
        <v>67</v>
      </c>
    </row>
    <row r="17" spans="1:21" ht="13.5" customHeight="1" x14ac:dyDescent="0.15">
      <c r="A17" s="25">
        <v>15</v>
      </c>
      <c r="B17" s="26" t="s">
        <v>82</v>
      </c>
      <c r="C17" s="25" t="s">
        <v>83</v>
      </c>
      <c r="D17" s="40"/>
      <c r="E17" s="33"/>
      <c r="F17" s="33"/>
      <c r="G17" s="33"/>
      <c r="H17" s="33"/>
      <c r="I17" s="33"/>
      <c r="J17" s="33" t="s">
        <v>32</v>
      </c>
      <c r="K17" s="33" t="s">
        <v>64</v>
      </c>
      <c r="L17" s="33"/>
      <c r="M17" s="33"/>
      <c r="N17" s="33"/>
      <c r="O17" s="41"/>
      <c r="P17" s="33"/>
      <c r="Q17" s="25" t="s">
        <v>65</v>
      </c>
      <c r="R17" s="42">
        <v>2770863</v>
      </c>
      <c r="S17" s="43" t="s">
        <v>36</v>
      </c>
      <c r="T17" s="44" t="s">
        <v>66</v>
      </c>
      <c r="U17" s="45" t="s">
        <v>67</v>
      </c>
    </row>
    <row r="18" spans="1:21" ht="13.5" customHeight="1" x14ac:dyDescent="0.15">
      <c r="A18" s="25">
        <v>16</v>
      </c>
      <c r="B18" s="25" t="s">
        <v>84</v>
      </c>
      <c r="C18" s="25" t="s">
        <v>85</v>
      </c>
      <c r="D18" s="40"/>
      <c r="E18" s="33"/>
      <c r="F18" s="33"/>
      <c r="G18" s="33"/>
      <c r="H18" s="33"/>
      <c r="I18" s="33" t="s">
        <v>31</v>
      </c>
      <c r="J18" s="33"/>
      <c r="K18" s="33"/>
      <c r="L18" s="33"/>
      <c r="M18" s="33"/>
      <c r="N18" s="33"/>
      <c r="O18" s="46"/>
      <c r="P18" s="33"/>
      <c r="Q18" s="25" t="s">
        <v>65</v>
      </c>
      <c r="R18" s="42">
        <v>2770863</v>
      </c>
      <c r="S18" s="43" t="s">
        <v>36</v>
      </c>
      <c r="T18" s="44" t="s">
        <v>66</v>
      </c>
      <c r="U18" s="45" t="s">
        <v>67</v>
      </c>
    </row>
    <row r="19" spans="1:21" ht="13.5" customHeight="1" x14ac:dyDescent="0.15">
      <c r="A19" s="25">
        <v>17</v>
      </c>
      <c r="B19" s="26" t="s">
        <v>86</v>
      </c>
      <c r="C19" s="25" t="s">
        <v>83</v>
      </c>
      <c r="D19" s="40"/>
      <c r="E19" s="33"/>
      <c r="F19" s="33"/>
      <c r="G19" s="33"/>
      <c r="H19" s="33"/>
      <c r="I19" s="33"/>
      <c r="J19" s="33" t="s">
        <v>32</v>
      </c>
      <c r="K19" s="33" t="s">
        <v>64</v>
      </c>
      <c r="L19" s="33"/>
      <c r="M19" s="33"/>
      <c r="N19" s="33"/>
      <c r="O19" s="46"/>
      <c r="P19" s="33"/>
      <c r="Q19" s="25" t="s">
        <v>65</v>
      </c>
      <c r="R19" s="42">
        <v>2770863</v>
      </c>
      <c r="S19" s="43" t="s">
        <v>36</v>
      </c>
      <c r="T19" s="44" t="s">
        <v>66</v>
      </c>
      <c r="U19" s="45" t="s">
        <v>67</v>
      </c>
    </row>
    <row r="20" spans="1:21" ht="13.5" customHeight="1" x14ac:dyDescent="0.15">
      <c r="A20" s="25">
        <v>18</v>
      </c>
      <c r="B20" s="26" t="s">
        <v>87</v>
      </c>
      <c r="C20" s="25" t="s">
        <v>69</v>
      </c>
      <c r="D20" s="40"/>
      <c r="E20" s="33"/>
      <c r="F20" s="33"/>
      <c r="G20" s="33"/>
      <c r="H20" s="33"/>
      <c r="I20" s="33"/>
      <c r="J20" s="33"/>
      <c r="K20" s="33"/>
      <c r="L20" s="33"/>
      <c r="M20" s="33" t="s">
        <v>58</v>
      </c>
      <c r="N20" s="33" t="s">
        <v>59</v>
      </c>
      <c r="O20" s="46"/>
      <c r="P20" s="33"/>
      <c r="Q20" s="25" t="s">
        <v>65</v>
      </c>
      <c r="R20" s="42">
        <v>2770863</v>
      </c>
      <c r="S20" s="43" t="s">
        <v>36</v>
      </c>
      <c r="T20" s="44" t="s">
        <v>66</v>
      </c>
      <c r="U20" s="45" t="s">
        <v>67</v>
      </c>
    </row>
    <row r="21" spans="1:21" ht="13.5" customHeight="1" x14ac:dyDescent="0.15">
      <c r="A21" s="25">
        <v>19</v>
      </c>
      <c r="B21" s="26" t="s">
        <v>88</v>
      </c>
      <c r="C21" s="25" t="s">
        <v>89</v>
      </c>
      <c r="D21" s="40"/>
      <c r="E21" s="33"/>
      <c r="F21" s="33"/>
      <c r="G21" s="33" t="s">
        <v>51</v>
      </c>
      <c r="H21" s="33" t="s">
        <v>52</v>
      </c>
      <c r="I21" s="33" t="s">
        <v>31</v>
      </c>
      <c r="J21" s="33"/>
      <c r="K21" s="33"/>
      <c r="L21" s="33"/>
      <c r="M21" s="33"/>
      <c r="N21" s="33"/>
      <c r="O21" s="46"/>
      <c r="P21" s="33"/>
      <c r="Q21" s="25" t="s">
        <v>65</v>
      </c>
      <c r="R21" s="42">
        <v>2770863</v>
      </c>
      <c r="S21" s="43" t="s">
        <v>36</v>
      </c>
      <c r="T21" s="44" t="s">
        <v>66</v>
      </c>
      <c r="U21" s="45" t="s">
        <v>67</v>
      </c>
    </row>
    <row r="22" spans="1:21" ht="13.5" customHeight="1" x14ac:dyDescent="0.15">
      <c r="A22" s="25">
        <v>20</v>
      </c>
      <c r="B22" s="26" t="s">
        <v>90</v>
      </c>
      <c r="C22" s="25" t="s">
        <v>69</v>
      </c>
      <c r="D22" s="40"/>
      <c r="E22" s="33"/>
      <c r="F22" s="33"/>
      <c r="G22" s="33"/>
      <c r="H22" s="33"/>
      <c r="I22" s="33"/>
      <c r="J22" s="33"/>
      <c r="K22" s="33" t="s">
        <v>64</v>
      </c>
      <c r="L22" s="33"/>
      <c r="M22" s="33" t="s">
        <v>58</v>
      </c>
      <c r="N22" s="33" t="s">
        <v>59</v>
      </c>
      <c r="O22" s="46"/>
      <c r="P22" s="33" t="s">
        <v>70</v>
      </c>
      <c r="Q22" s="25" t="s">
        <v>65</v>
      </c>
      <c r="R22" s="42">
        <v>2770863</v>
      </c>
      <c r="S22" s="43" t="s">
        <v>36</v>
      </c>
      <c r="T22" s="44" t="s">
        <v>66</v>
      </c>
      <c r="U22" s="45" t="s">
        <v>67</v>
      </c>
    </row>
    <row r="23" spans="1:21" ht="13.5" customHeight="1" x14ac:dyDescent="0.15">
      <c r="A23" s="25">
        <v>21</v>
      </c>
      <c r="B23" s="47" t="s">
        <v>91</v>
      </c>
      <c r="C23" s="25" t="s">
        <v>69</v>
      </c>
      <c r="D23" s="40"/>
      <c r="E23" s="33"/>
      <c r="F23" s="33"/>
      <c r="G23" s="33"/>
      <c r="H23" s="33"/>
      <c r="I23" s="33"/>
      <c r="J23" s="33"/>
      <c r="K23" s="33"/>
      <c r="L23" s="33"/>
      <c r="M23" s="33" t="s">
        <v>58</v>
      </c>
      <c r="N23" s="33" t="s">
        <v>59</v>
      </c>
      <c r="O23" s="46"/>
      <c r="P23" s="33"/>
      <c r="Q23" s="25" t="s">
        <v>65</v>
      </c>
      <c r="R23" s="42">
        <v>2770863</v>
      </c>
      <c r="S23" s="43" t="s">
        <v>36</v>
      </c>
      <c r="T23" s="44" t="s">
        <v>66</v>
      </c>
      <c r="U23" s="45" t="s">
        <v>67</v>
      </c>
    </row>
    <row r="24" spans="1:21" ht="13.5" customHeight="1" x14ac:dyDescent="0.15">
      <c r="A24" s="25">
        <v>22</v>
      </c>
      <c r="B24" s="47" t="s">
        <v>92</v>
      </c>
      <c r="C24" s="25" t="s">
        <v>93</v>
      </c>
      <c r="D24" s="40"/>
      <c r="E24" s="33"/>
      <c r="F24" s="33"/>
      <c r="G24" s="33"/>
      <c r="H24" s="33"/>
      <c r="I24" s="33"/>
      <c r="J24" s="33"/>
      <c r="K24" s="33"/>
      <c r="L24" s="33" t="s">
        <v>33</v>
      </c>
      <c r="M24" s="33"/>
      <c r="N24" s="33"/>
      <c r="O24" s="46"/>
      <c r="P24" s="33"/>
      <c r="Q24" s="25" t="s">
        <v>65</v>
      </c>
      <c r="R24" s="42">
        <v>2770863</v>
      </c>
      <c r="S24" s="43" t="s">
        <v>36</v>
      </c>
      <c r="T24" s="44" t="s">
        <v>66</v>
      </c>
      <c r="U24" s="45" t="s">
        <v>67</v>
      </c>
    </row>
    <row r="25" spans="1:21" ht="13.5" customHeight="1" x14ac:dyDescent="0.15">
      <c r="A25" s="25">
        <v>23</v>
      </c>
      <c r="B25" s="31" t="s">
        <v>94</v>
      </c>
      <c r="C25" s="25" t="s">
        <v>83</v>
      </c>
      <c r="D25" s="40"/>
      <c r="E25" s="33"/>
      <c r="F25" s="33"/>
      <c r="G25" s="33"/>
      <c r="H25" s="33"/>
      <c r="I25" s="33"/>
      <c r="J25" s="33" t="s">
        <v>32</v>
      </c>
      <c r="K25" s="33" t="s">
        <v>64</v>
      </c>
      <c r="L25" s="33"/>
      <c r="M25" s="33"/>
      <c r="N25" s="33"/>
      <c r="O25" s="46"/>
      <c r="P25" s="33"/>
      <c r="Q25" s="25" t="s">
        <v>65</v>
      </c>
      <c r="R25" s="42">
        <v>2770863</v>
      </c>
      <c r="S25" s="43" t="s">
        <v>36</v>
      </c>
      <c r="T25" s="44" t="s">
        <v>66</v>
      </c>
      <c r="U25" s="45" t="s">
        <v>67</v>
      </c>
    </row>
    <row r="26" spans="1:21" ht="13.5" customHeight="1" x14ac:dyDescent="0.15">
      <c r="A26" s="25">
        <v>24</v>
      </c>
      <c r="B26" s="48" t="s">
        <v>95</v>
      </c>
      <c r="C26" s="27" t="s">
        <v>96</v>
      </c>
      <c r="D26" s="28"/>
      <c r="E26" s="29"/>
      <c r="F26" s="29"/>
      <c r="G26" s="29"/>
      <c r="H26" s="29"/>
      <c r="I26" s="29"/>
      <c r="J26" s="29" t="s">
        <v>32</v>
      </c>
      <c r="K26" s="29" t="s">
        <v>64</v>
      </c>
      <c r="L26" s="29" t="s">
        <v>33</v>
      </c>
      <c r="M26" s="29"/>
      <c r="N26" s="29"/>
      <c r="O26" s="30"/>
      <c r="P26" s="29"/>
      <c r="Q26" s="31" t="s">
        <v>65</v>
      </c>
      <c r="R26" s="42" t="s">
        <v>97</v>
      </c>
      <c r="S26" s="43" t="s">
        <v>36</v>
      </c>
      <c r="T26" s="44" t="s">
        <v>98</v>
      </c>
      <c r="U26" s="45" t="s">
        <v>99</v>
      </c>
    </row>
    <row r="27" spans="1:21" ht="13.5" customHeight="1" x14ac:dyDescent="0.15">
      <c r="A27" s="25">
        <v>25</v>
      </c>
      <c r="B27" s="48" t="s">
        <v>100</v>
      </c>
      <c r="C27" s="27" t="s">
        <v>101</v>
      </c>
      <c r="D27" s="28"/>
      <c r="E27" s="29"/>
      <c r="F27" s="29"/>
      <c r="G27" s="29"/>
      <c r="H27" s="29"/>
      <c r="I27" s="29"/>
      <c r="J27" s="29" t="s">
        <v>32</v>
      </c>
      <c r="K27" s="29" t="s">
        <v>64</v>
      </c>
      <c r="L27" s="29"/>
      <c r="M27" s="29"/>
      <c r="N27" s="29"/>
      <c r="O27" s="30"/>
      <c r="P27" s="29"/>
      <c r="Q27" s="31" t="s">
        <v>65</v>
      </c>
      <c r="R27" s="42" t="s">
        <v>97</v>
      </c>
      <c r="S27" s="43" t="s">
        <v>36</v>
      </c>
      <c r="T27" s="44" t="s">
        <v>98</v>
      </c>
      <c r="U27" s="45" t="s">
        <v>99</v>
      </c>
    </row>
    <row r="28" spans="1:21" ht="13.5" customHeight="1" x14ac:dyDescent="0.15">
      <c r="A28" s="25">
        <v>26</v>
      </c>
      <c r="B28" s="48" t="s">
        <v>102</v>
      </c>
      <c r="C28" s="27" t="s">
        <v>101</v>
      </c>
      <c r="D28" s="28"/>
      <c r="E28" s="29"/>
      <c r="F28" s="29"/>
      <c r="G28" s="29"/>
      <c r="H28" s="29"/>
      <c r="I28" s="29"/>
      <c r="J28" s="29" t="s">
        <v>32</v>
      </c>
      <c r="K28" s="29" t="s">
        <v>64</v>
      </c>
      <c r="L28" s="29"/>
      <c r="M28" s="29"/>
      <c r="N28" s="29"/>
      <c r="O28" s="30"/>
      <c r="P28" s="29"/>
      <c r="Q28" s="31" t="s">
        <v>65</v>
      </c>
      <c r="R28" s="42" t="s">
        <v>97</v>
      </c>
      <c r="S28" s="43" t="s">
        <v>36</v>
      </c>
      <c r="T28" s="44" t="s">
        <v>98</v>
      </c>
      <c r="U28" s="45" t="s">
        <v>99</v>
      </c>
    </row>
    <row r="29" spans="1:21" ht="13.5" customHeight="1" x14ac:dyDescent="0.15">
      <c r="A29" s="25">
        <v>27</v>
      </c>
      <c r="B29" s="48" t="s">
        <v>103</v>
      </c>
      <c r="C29" s="27" t="s">
        <v>101</v>
      </c>
      <c r="D29" s="28"/>
      <c r="E29" s="29"/>
      <c r="F29" s="29"/>
      <c r="G29" s="29"/>
      <c r="H29" s="29"/>
      <c r="I29" s="29"/>
      <c r="J29" s="29" t="s">
        <v>32</v>
      </c>
      <c r="K29" s="29" t="s">
        <v>64</v>
      </c>
      <c r="L29" s="29"/>
      <c r="M29" s="29"/>
      <c r="N29" s="29"/>
      <c r="O29" s="30"/>
      <c r="P29" s="29"/>
      <c r="Q29" s="31" t="s">
        <v>65</v>
      </c>
      <c r="R29" s="42" t="s">
        <v>97</v>
      </c>
      <c r="S29" s="43" t="s">
        <v>36</v>
      </c>
      <c r="T29" s="44" t="s">
        <v>98</v>
      </c>
      <c r="U29" s="45" t="s">
        <v>99</v>
      </c>
    </row>
    <row r="30" spans="1:21" ht="13.5" customHeight="1" x14ac:dyDescent="0.15">
      <c r="A30" s="25">
        <v>28</v>
      </c>
      <c r="B30" s="48" t="s">
        <v>104</v>
      </c>
      <c r="C30" s="27" t="s">
        <v>105</v>
      </c>
      <c r="D30" s="28"/>
      <c r="E30" s="29"/>
      <c r="F30" s="29"/>
      <c r="G30" s="29"/>
      <c r="H30" s="29"/>
      <c r="I30" s="29"/>
      <c r="J30" s="29" t="s">
        <v>32</v>
      </c>
      <c r="K30" s="29"/>
      <c r="L30" s="29" t="s">
        <v>33</v>
      </c>
      <c r="M30" s="29"/>
      <c r="N30" s="29"/>
      <c r="O30" s="30"/>
      <c r="P30" s="29"/>
      <c r="Q30" s="31" t="s">
        <v>65</v>
      </c>
      <c r="R30" s="42" t="s">
        <v>97</v>
      </c>
      <c r="S30" s="43" t="s">
        <v>36</v>
      </c>
      <c r="T30" s="44" t="s">
        <v>98</v>
      </c>
      <c r="U30" s="45" t="s">
        <v>99</v>
      </c>
    </row>
    <row r="31" spans="1:21" ht="13.5" customHeight="1" x14ac:dyDescent="0.15">
      <c r="A31" s="25">
        <v>29</v>
      </c>
      <c r="B31" s="48" t="s">
        <v>106</v>
      </c>
      <c r="C31" s="27" t="s">
        <v>96</v>
      </c>
      <c r="D31" s="28"/>
      <c r="E31" s="29"/>
      <c r="F31" s="29"/>
      <c r="G31" s="29"/>
      <c r="H31" s="29"/>
      <c r="I31" s="29"/>
      <c r="J31" s="29" t="s">
        <v>32</v>
      </c>
      <c r="K31" s="29"/>
      <c r="L31" s="29"/>
      <c r="M31" s="29"/>
      <c r="N31" s="29"/>
      <c r="O31" s="30"/>
      <c r="P31" s="29"/>
      <c r="Q31" s="31" t="s">
        <v>65</v>
      </c>
      <c r="R31" s="42" t="s">
        <v>97</v>
      </c>
      <c r="S31" s="43" t="s">
        <v>36</v>
      </c>
      <c r="T31" s="44" t="s">
        <v>98</v>
      </c>
      <c r="U31" s="45" t="s">
        <v>99</v>
      </c>
    </row>
    <row r="32" spans="1:21" ht="13.5" customHeight="1" x14ac:dyDescent="0.15">
      <c r="A32" s="25">
        <v>30</v>
      </c>
      <c r="B32" s="48" t="s">
        <v>107</v>
      </c>
      <c r="C32" s="27" t="s">
        <v>101</v>
      </c>
      <c r="D32" s="28"/>
      <c r="E32" s="29"/>
      <c r="F32" s="29"/>
      <c r="G32" s="29"/>
      <c r="H32" s="29"/>
      <c r="I32" s="29"/>
      <c r="J32" s="29" t="s">
        <v>32</v>
      </c>
      <c r="K32" s="29" t="s">
        <v>64</v>
      </c>
      <c r="L32" s="29"/>
      <c r="M32" s="29"/>
      <c r="N32" s="29"/>
      <c r="O32" s="30"/>
      <c r="P32" s="29"/>
      <c r="Q32" s="31" t="s">
        <v>65</v>
      </c>
      <c r="R32" s="42" t="s">
        <v>97</v>
      </c>
      <c r="S32" s="43" t="s">
        <v>36</v>
      </c>
      <c r="T32" s="44" t="s">
        <v>98</v>
      </c>
      <c r="U32" s="45" t="s">
        <v>99</v>
      </c>
    </row>
    <row r="33" spans="1:21" x14ac:dyDescent="0.15">
      <c r="A33" s="25">
        <v>31</v>
      </c>
      <c r="B33" s="25" t="s">
        <v>108</v>
      </c>
      <c r="C33" s="25" t="s">
        <v>109</v>
      </c>
      <c r="D33" s="40"/>
      <c r="E33" s="33"/>
      <c r="F33" s="33"/>
      <c r="G33" s="33"/>
      <c r="H33" s="33"/>
      <c r="I33" s="33"/>
      <c r="J33" s="33"/>
      <c r="K33" s="33"/>
      <c r="L33" s="33"/>
      <c r="M33" s="33" t="s">
        <v>58</v>
      </c>
      <c r="N33" s="33" t="s">
        <v>59</v>
      </c>
      <c r="O33" s="41"/>
      <c r="P33" s="33" t="s">
        <v>70</v>
      </c>
      <c r="Q33" s="25" t="s">
        <v>110</v>
      </c>
      <c r="R33" s="42" t="s">
        <v>111</v>
      </c>
      <c r="S33" s="43" t="s">
        <v>36</v>
      </c>
      <c r="T33" s="44" t="s">
        <v>98</v>
      </c>
      <c r="U33" s="45" t="s">
        <v>67</v>
      </c>
    </row>
    <row r="34" spans="1:21" x14ac:dyDescent="0.15">
      <c r="A34" s="25">
        <v>32</v>
      </c>
      <c r="B34" s="26" t="s">
        <v>1011</v>
      </c>
      <c r="C34" s="25" t="s">
        <v>487</v>
      </c>
      <c r="D34" s="40"/>
      <c r="E34" s="33"/>
      <c r="F34" s="33"/>
      <c r="G34" s="33"/>
      <c r="H34" s="33"/>
      <c r="I34" s="33"/>
      <c r="J34" s="33"/>
      <c r="K34" s="33"/>
      <c r="L34" s="33"/>
      <c r="M34" s="33" t="s">
        <v>58</v>
      </c>
      <c r="N34" s="33" t="s">
        <v>59</v>
      </c>
      <c r="O34" s="46"/>
      <c r="P34" s="33"/>
      <c r="Q34" s="25" t="s">
        <v>110</v>
      </c>
      <c r="R34" s="42" t="s">
        <v>111</v>
      </c>
      <c r="S34" s="43" t="s">
        <v>36</v>
      </c>
      <c r="T34" s="44" t="s">
        <v>98</v>
      </c>
      <c r="U34" s="45" t="s">
        <v>67</v>
      </c>
    </row>
    <row r="35" spans="1:21" x14ac:dyDescent="0.15">
      <c r="A35" s="25">
        <v>33</v>
      </c>
      <c r="B35" s="26" t="s">
        <v>1012</v>
      </c>
      <c r="C35" s="25" t="s">
        <v>1013</v>
      </c>
      <c r="D35" s="40"/>
      <c r="E35" s="33"/>
      <c r="F35" s="33"/>
      <c r="G35" s="33"/>
      <c r="H35" s="33"/>
      <c r="I35" s="33"/>
      <c r="J35" s="33"/>
      <c r="K35" s="33"/>
      <c r="L35" s="33"/>
      <c r="M35" s="33" t="s">
        <v>58</v>
      </c>
      <c r="N35" s="33" t="s">
        <v>59</v>
      </c>
      <c r="O35" s="46"/>
      <c r="P35" s="33"/>
      <c r="Q35" s="25" t="s">
        <v>110</v>
      </c>
      <c r="R35" s="42" t="s">
        <v>111</v>
      </c>
      <c r="S35" s="43" t="s">
        <v>36</v>
      </c>
      <c r="T35" s="44" t="s">
        <v>98</v>
      </c>
      <c r="U35" s="45" t="s">
        <v>67</v>
      </c>
    </row>
    <row r="36" spans="1:21" x14ac:dyDescent="0.15">
      <c r="A36" s="25">
        <v>34</v>
      </c>
      <c r="B36" s="26" t="s">
        <v>1014</v>
      </c>
      <c r="C36" s="25" t="s">
        <v>1015</v>
      </c>
      <c r="D36" s="40"/>
      <c r="E36" s="33"/>
      <c r="F36" s="33"/>
      <c r="G36" s="33"/>
      <c r="H36" s="33"/>
      <c r="I36" s="33"/>
      <c r="J36" s="33" t="s">
        <v>32</v>
      </c>
      <c r="K36" s="33" t="s">
        <v>64</v>
      </c>
      <c r="L36" s="33" t="s">
        <v>33</v>
      </c>
      <c r="M36" s="33"/>
      <c r="N36" s="33"/>
      <c r="O36" s="46"/>
      <c r="P36" s="33"/>
      <c r="Q36" s="25" t="s">
        <v>110</v>
      </c>
      <c r="R36" s="42" t="s">
        <v>111</v>
      </c>
      <c r="S36" s="43" t="s">
        <v>36</v>
      </c>
      <c r="T36" s="44" t="s">
        <v>98</v>
      </c>
      <c r="U36" s="45" t="s">
        <v>67</v>
      </c>
    </row>
    <row r="37" spans="1:21" x14ac:dyDescent="0.15">
      <c r="A37" s="25">
        <v>35</v>
      </c>
      <c r="B37" s="26" t="s">
        <v>112</v>
      </c>
      <c r="C37" s="25" t="s">
        <v>22</v>
      </c>
      <c r="D37" s="40" t="s">
        <v>23</v>
      </c>
      <c r="E37" s="33"/>
      <c r="F37" s="33"/>
      <c r="G37" s="33"/>
      <c r="H37" s="33"/>
      <c r="I37" s="33"/>
      <c r="J37" s="33"/>
      <c r="K37" s="33"/>
      <c r="L37" s="33"/>
      <c r="M37" s="33"/>
      <c r="N37" s="33"/>
      <c r="O37" s="46"/>
      <c r="P37" s="33"/>
      <c r="Q37" s="25" t="s">
        <v>113</v>
      </c>
      <c r="R37" s="42" t="s">
        <v>114</v>
      </c>
      <c r="S37" s="43" t="s">
        <v>36</v>
      </c>
      <c r="T37" s="44" t="s">
        <v>115</v>
      </c>
      <c r="U37" s="45" t="s">
        <v>116</v>
      </c>
    </row>
    <row r="38" spans="1:21" ht="13.5" customHeight="1" x14ac:dyDescent="0.15">
      <c r="A38" s="25">
        <v>36</v>
      </c>
      <c r="B38" s="26" t="s">
        <v>117</v>
      </c>
      <c r="C38" s="25" t="s">
        <v>39</v>
      </c>
      <c r="D38" s="40"/>
      <c r="E38" s="33"/>
      <c r="F38" s="33"/>
      <c r="G38" s="33"/>
      <c r="H38" s="33"/>
      <c r="I38" s="33" t="s">
        <v>31</v>
      </c>
      <c r="J38" s="33"/>
      <c r="K38" s="33"/>
      <c r="L38" s="33"/>
      <c r="M38" s="33"/>
      <c r="N38" s="33"/>
      <c r="O38" s="46"/>
      <c r="P38" s="33"/>
      <c r="Q38" s="25" t="s">
        <v>118</v>
      </c>
      <c r="R38" s="42">
        <v>2770825</v>
      </c>
      <c r="S38" s="43" t="s">
        <v>36</v>
      </c>
      <c r="T38" s="44" t="s">
        <v>119</v>
      </c>
      <c r="U38" s="45" t="s">
        <v>120</v>
      </c>
    </row>
    <row r="39" spans="1:21" ht="13.5" customHeight="1" x14ac:dyDescent="0.15">
      <c r="A39" s="25">
        <v>37</v>
      </c>
      <c r="B39" s="26" t="s">
        <v>121</v>
      </c>
      <c r="C39" s="25" t="s">
        <v>122</v>
      </c>
      <c r="D39" s="40"/>
      <c r="E39" s="33"/>
      <c r="F39" s="33"/>
      <c r="G39" s="33"/>
      <c r="H39" s="33"/>
      <c r="I39" s="33" t="s">
        <v>31</v>
      </c>
      <c r="J39" s="33"/>
      <c r="K39" s="33"/>
      <c r="L39" s="33"/>
      <c r="M39" s="33"/>
      <c r="N39" s="33"/>
      <c r="O39" s="46"/>
      <c r="P39" s="33"/>
      <c r="Q39" s="31" t="s">
        <v>123</v>
      </c>
      <c r="R39" s="42">
        <v>2770005</v>
      </c>
      <c r="S39" s="33" t="s">
        <v>26</v>
      </c>
      <c r="T39" s="49" t="s">
        <v>124</v>
      </c>
      <c r="U39" s="39" t="s">
        <v>125</v>
      </c>
    </row>
    <row r="40" spans="1:21" ht="13.5" customHeight="1" x14ac:dyDescent="0.15">
      <c r="A40" s="25">
        <v>38</v>
      </c>
      <c r="B40" s="48" t="s">
        <v>126</v>
      </c>
      <c r="C40" s="25" t="s">
        <v>83</v>
      </c>
      <c r="D40" s="40"/>
      <c r="E40" s="33"/>
      <c r="F40" s="33"/>
      <c r="G40" s="33"/>
      <c r="H40" s="33"/>
      <c r="I40" s="33"/>
      <c r="J40" s="33" t="s">
        <v>32</v>
      </c>
      <c r="K40" s="33"/>
      <c r="L40" s="33"/>
      <c r="M40" s="33"/>
      <c r="N40" s="33"/>
      <c r="O40" s="46"/>
      <c r="P40" s="33"/>
      <c r="Q40" s="25" t="s">
        <v>127</v>
      </c>
      <c r="R40" s="42" t="s">
        <v>128</v>
      </c>
      <c r="S40" s="43" t="s">
        <v>36</v>
      </c>
      <c r="T40" s="44" t="s">
        <v>129</v>
      </c>
      <c r="U40" s="45" t="s">
        <v>130</v>
      </c>
    </row>
    <row r="41" spans="1:21" ht="13.5" customHeight="1" x14ac:dyDescent="0.15">
      <c r="A41" s="25">
        <v>39</v>
      </c>
      <c r="B41" s="48" t="s">
        <v>131</v>
      </c>
      <c r="C41" s="27" t="s">
        <v>132</v>
      </c>
      <c r="D41" s="28"/>
      <c r="E41" s="29"/>
      <c r="F41" s="29"/>
      <c r="G41" s="29"/>
      <c r="H41" s="29"/>
      <c r="I41" s="29" t="s">
        <v>31</v>
      </c>
      <c r="J41" s="29"/>
      <c r="K41" s="29"/>
      <c r="L41" s="29"/>
      <c r="M41" s="29"/>
      <c r="N41" s="29"/>
      <c r="O41" s="30"/>
      <c r="P41" s="29"/>
      <c r="Q41" s="31" t="s">
        <v>133</v>
      </c>
      <c r="R41" s="32" t="s">
        <v>134</v>
      </c>
      <c r="S41" s="41" t="s">
        <v>26</v>
      </c>
      <c r="T41" s="50" t="s">
        <v>135</v>
      </c>
      <c r="U41" s="51" t="s">
        <v>136</v>
      </c>
    </row>
    <row r="42" spans="1:21" ht="13.5" customHeight="1" x14ac:dyDescent="0.15">
      <c r="A42" s="25">
        <v>40</v>
      </c>
      <c r="B42" s="26" t="s">
        <v>137</v>
      </c>
      <c r="C42" s="25" t="s">
        <v>138</v>
      </c>
      <c r="D42" s="28"/>
      <c r="E42" s="29"/>
      <c r="F42" s="29"/>
      <c r="G42" s="29"/>
      <c r="H42" s="29"/>
      <c r="I42" s="29"/>
      <c r="J42" s="29"/>
      <c r="K42" s="29" t="s">
        <v>64</v>
      </c>
      <c r="L42" s="29"/>
      <c r="M42" s="29"/>
      <c r="N42" s="29"/>
      <c r="O42" s="52"/>
      <c r="P42" s="29"/>
      <c r="Q42" s="31" t="s">
        <v>139</v>
      </c>
      <c r="R42" s="37" t="s">
        <v>140</v>
      </c>
      <c r="S42" s="33" t="s">
        <v>26</v>
      </c>
      <c r="T42" s="53" t="s">
        <v>141</v>
      </c>
      <c r="U42" s="45">
        <v>471661155</v>
      </c>
    </row>
    <row r="43" spans="1:21" ht="13.5" customHeight="1" x14ac:dyDescent="0.15">
      <c r="A43" s="25">
        <v>41</v>
      </c>
      <c r="B43" s="48" t="s">
        <v>142</v>
      </c>
      <c r="C43" s="36" t="s">
        <v>143</v>
      </c>
      <c r="D43" s="28"/>
      <c r="E43" s="29"/>
      <c r="F43" s="29"/>
      <c r="G43" s="29"/>
      <c r="H43" s="29"/>
      <c r="I43" s="29" t="s">
        <v>31</v>
      </c>
      <c r="J43" s="29" t="s">
        <v>32</v>
      </c>
      <c r="K43" s="29"/>
      <c r="L43" s="29"/>
      <c r="M43" s="29" t="s">
        <v>58</v>
      </c>
      <c r="N43" s="29"/>
      <c r="O43" s="52"/>
      <c r="P43" s="29"/>
      <c r="Q43" s="31" t="s">
        <v>144</v>
      </c>
      <c r="R43" s="37" t="s">
        <v>145</v>
      </c>
      <c r="S43" s="43" t="s">
        <v>36</v>
      </c>
      <c r="T43" s="44" t="s">
        <v>146</v>
      </c>
      <c r="U43" s="39" t="s">
        <v>147</v>
      </c>
    </row>
    <row r="44" spans="1:21" ht="13.5" customHeight="1" x14ac:dyDescent="0.15">
      <c r="A44" s="25">
        <v>42</v>
      </c>
      <c r="B44" s="26" t="s">
        <v>148</v>
      </c>
      <c r="C44" s="54" t="s">
        <v>149</v>
      </c>
      <c r="D44" s="28"/>
      <c r="E44" s="29"/>
      <c r="F44" s="29"/>
      <c r="G44" s="29"/>
      <c r="H44" s="29"/>
      <c r="I44" s="29"/>
      <c r="J44" s="29"/>
      <c r="K44" s="29"/>
      <c r="L44" s="29"/>
      <c r="M44" s="29" t="s">
        <v>58</v>
      </c>
      <c r="N44" s="29"/>
      <c r="O44" s="52"/>
      <c r="P44" s="29"/>
      <c r="Q44" s="31" t="s">
        <v>150</v>
      </c>
      <c r="R44" s="42">
        <v>2770005</v>
      </c>
      <c r="S44" s="43" t="s">
        <v>36</v>
      </c>
      <c r="T44" s="55" t="s">
        <v>151</v>
      </c>
      <c r="U44" s="45" t="s">
        <v>152</v>
      </c>
    </row>
    <row r="45" spans="1:21" ht="13.5" customHeight="1" x14ac:dyDescent="0.15">
      <c r="A45" s="25">
        <v>43</v>
      </c>
      <c r="B45" s="26" t="s">
        <v>153</v>
      </c>
      <c r="C45" s="36" t="s">
        <v>154</v>
      </c>
      <c r="D45" s="28"/>
      <c r="E45" s="29"/>
      <c r="F45" s="29"/>
      <c r="G45" s="29"/>
      <c r="H45" s="29"/>
      <c r="I45" s="29"/>
      <c r="J45" s="29"/>
      <c r="K45" s="29"/>
      <c r="L45" s="29"/>
      <c r="M45" s="29" t="s">
        <v>58</v>
      </c>
      <c r="N45" s="29"/>
      <c r="O45" s="30"/>
      <c r="P45" s="29"/>
      <c r="Q45" s="31" t="s">
        <v>150</v>
      </c>
      <c r="R45" s="42">
        <v>2770005</v>
      </c>
      <c r="S45" s="43" t="s">
        <v>36</v>
      </c>
      <c r="T45" s="55" t="s">
        <v>151</v>
      </c>
      <c r="U45" s="45" t="s">
        <v>152</v>
      </c>
    </row>
    <row r="46" spans="1:21" ht="13.5" customHeight="1" x14ac:dyDescent="0.15">
      <c r="A46" s="25">
        <v>44</v>
      </c>
      <c r="B46" s="26" t="s">
        <v>1016</v>
      </c>
      <c r="C46" s="36" t="s">
        <v>317</v>
      </c>
      <c r="D46" s="28"/>
      <c r="E46" s="29" t="s">
        <v>45</v>
      </c>
      <c r="F46" s="29"/>
      <c r="G46" s="29"/>
      <c r="H46" s="29"/>
      <c r="I46" s="29"/>
      <c r="J46" s="29"/>
      <c r="K46" s="29"/>
      <c r="L46" s="29"/>
      <c r="M46" s="29"/>
      <c r="N46" s="29"/>
      <c r="O46" s="30"/>
      <c r="P46" s="29"/>
      <c r="Q46" s="31" t="s">
        <v>1017</v>
      </c>
      <c r="R46" s="42" t="s">
        <v>1007</v>
      </c>
      <c r="S46" s="43" t="s">
        <v>36</v>
      </c>
      <c r="T46" s="55" t="s">
        <v>1018</v>
      </c>
      <c r="U46" s="45" t="s">
        <v>1019</v>
      </c>
    </row>
    <row r="47" spans="1:21" ht="13.5" customHeight="1" x14ac:dyDescent="0.15">
      <c r="A47" s="25">
        <v>45</v>
      </c>
      <c r="B47" s="48" t="s">
        <v>155</v>
      </c>
      <c r="C47" s="27" t="s">
        <v>156</v>
      </c>
      <c r="D47" s="28"/>
      <c r="E47" s="29"/>
      <c r="F47" s="29"/>
      <c r="G47" s="29"/>
      <c r="H47" s="29"/>
      <c r="I47" s="29" t="s">
        <v>31</v>
      </c>
      <c r="J47" s="29"/>
      <c r="K47" s="29"/>
      <c r="L47" s="29"/>
      <c r="M47" s="29"/>
      <c r="N47" s="29"/>
      <c r="O47" s="30"/>
      <c r="P47" s="29"/>
      <c r="Q47" s="31" t="s">
        <v>157</v>
      </c>
      <c r="R47" s="42" t="s">
        <v>158</v>
      </c>
      <c r="S47" s="56" t="s">
        <v>36</v>
      </c>
      <c r="T47" s="44" t="s">
        <v>159</v>
      </c>
      <c r="U47" s="45" t="s">
        <v>160</v>
      </c>
    </row>
    <row r="48" spans="1:21" x14ac:dyDescent="0.15">
      <c r="A48" s="25">
        <v>46</v>
      </c>
      <c r="B48" s="26" t="s">
        <v>161</v>
      </c>
      <c r="C48" s="25" t="s">
        <v>162</v>
      </c>
      <c r="D48" s="40"/>
      <c r="E48" s="33"/>
      <c r="F48" s="33"/>
      <c r="G48" s="33"/>
      <c r="H48" s="33"/>
      <c r="I48" s="33" t="s">
        <v>31</v>
      </c>
      <c r="J48" s="33"/>
      <c r="K48" s="33"/>
      <c r="L48" s="33"/>
      <c r="M48" s="33"/>
      <c r="N48" s="33"/>
      <c r="O48" s="46"/>
      <c r="P48" s="33"/>
      <c r="Q48" s="25" t="s">
        <v>163</v>
      </c>
      <c r="R48" s="42" t="s">
        <v>164</v>
      </c>
      <c r="S48" s="43" t="s">
        <v>26</v>
      </c>
      <c r="T48" s="44" t="s">
        <v>165</v>
      </c>
      <c r="U48" s="45" t="s">
        <v>166</v>
      </c>
    </row>
    <row r="49" spans="1:21" ht="13.5" customHeight="1" x14ac:dyDescent="0.15">
      <c r="A49" s="25">
        <v>47</v>
      </c>
      <c r="B49" s="26" t="s">
        <v>167</v>
      </c>
      <c r="C49" s="25" t="s">
        <v>168</v>
      </c>
      <c r="D49" s="40" t="s">
        <v>23</v>
      </c>
      <c r="E49" s="33"/>
      <c r="F49" s="33"/>
      <c r="G49" s="33"/>
      <c r="H49" s="33"/>
      <c r="I49" s="33"/>
      <c r="J49" s="33"/>
      <c r="K49" s="33"/>
      <c r="L49" s="33"/>
      <c r="M49" s="33"/>
      <c r="N49" s="33"/>
      <c r="O49" s="41"/>
      <c r="P49" s="33"/>
      <c r="Q49" s="25" t="s">
        <v>169</v>
      </c>
      <c r="R49" s="42">
        <v>2770832</v>
      </c>
      <c r="S49" s="43" t="s">
        <v>36</v>
      </c>
      <c r="T49" s="44" t="s">
        <v>170</v>
      </c>
      <c r="U49" s="45" t="s">
        <v>171</v>
      </c>
    </row>
    <row r="50" spans="1:21" ht="13.5" customHeight="1" x14ac:dyDescent="0.15">
      <c r="A50" s="25">
        <v>48</v>
      </c>
      <c r="B50" s="26" t="s">
        <v>172</v>
      </c>
      <c r="C50" s="25" t="s">
        <v>57</v>
      </c>
      <c r="D50" s="40"/>
      <c r="E50" s="33"/>
      <c r="F50" s="33"/>
      <c r="G50" s="33"/>
      <c r="H50" s="33"/>
      <c r="I50" s="33"/>
      <c r="J50" s="33" t="s">
        <v>32</v>
      </c>
      <c r="K50" s="33"/>
      <c r="L50" s="33"/>
      <c r="M50" s="33"/>
      <c r="N50" s="33"/>
      <c r="O50" s="41"/>
      <c r="P50" s="33"/>
      <c r="Q50" s="25" t="s">
        <v>173</v>
      </c>
      <c r="R50" s="42">
        <v>2770855</v>
      </c>
      <c r="S50" s="43" t="s">
        <v>36</v>
      </c>
      <c r="T50" s="44" t="s">
        <v>174</v>
      </c>
      <c r="U50" s="45" t="s">
        <v>175</v>
      </c>
    </row>
    <row r="51" spans="1:21" ht="13.5" customHeight="1" x14ac:dyDescent="0.15">
      <c r="A51" s="25">
        <v>49</v>
      </c>
      <c r="B51" s="25" t="s">
        <v>176</v>
      </c>
      <c r="C51" s="25" t="s">
        <v>177</v>
      </c>
      <c r="D51" s="40"/>
      <c r="E51" s="33" t="s">
        <v>45</v>
      </c>
      <c r="F51" s="33" t="s">
        <v>50</v>
      </c>
      <c r="G51" s="33" t="s">
        <v>51</v>
      </c>
      <c r="H51" s="33" t="s">
        <v>52</v>
      </c>
      <c r="I51" s="33"/>
      <c r="J51" s="33"/>
      <c r="K51" s="33"/>
      <c r="L51" s="33"/>
      <c r="M51" s="33"/>
      <c r="N51" s="33"/>
      <c r="O51" s="41"/>
      <c r="P51" s="33"/>
      <c r="Q51" s="25" t="s">
        <v>178</v>
      </c>
      <c r="R51" s="42">
        <v>2770882</v>
      </c>
      <c r="S51" s="43" t="s">
        <v>36</v>
      </c>
      <c r="T51" s="44" t="s">
        <v>179</v>
      </c>
      <c r="U51" s="45" t="s">
        <v>180</v>
      </c>
    </row>
    <row r="52" spans="1:21" ht="13.5" customHeight="1" x14ac:dyDescent="0.15">
      <c r="A52" s="25">
        <v>50</v>
      </c>
      <c r="B52" s="26" t="s">
        <v>181</v>
      </c>
      <c r="C52" s="25" t="s">
        <v>182</v>
      </c>
      <c r="D52" s="40"/>
      <c r="E52" s="33"/>
      <c r="F52" s="33"/>
      <c r="G52" s="33"/>
      <c r="H52" s="33"/>
      <c r="I52" s="33" t="s">
        <v>31</v>
      </c>
      <c r="J52" s="33"/>
      <c r="K52" s="33"/>
      <c r="L52" s="33"/>
      <c r="M52" s="33" t="s">
        <v>58</v>
      </c>
      <c r="N52" s="33" t="s">
        <v>59</v>
      </c>
      <c r="O52" s="41"/>
      <c r="P52" s="33"/>
      <c r="Q52" s="25" t="s">
        <v>178</v>
      </c>
      <c r="R52" s="42">
        <v>2770882</v>
      </c>
      <c r="S52" s="43" t="s">
        <v>36</v>
      </c>
      <c r="T52" s="44" t="s">
        <v>179</v>
      </c>
      <c r="U52" s="45" t="s">
        <v>180</v>
      </c>
    </row>
    <row r="53" spans="1:21" ht="13.5" customHeight="1" x14ac:dyDescent="0.15">
      <c r="A53" s="25">
        <v>51</v>
      </c>
      <c r="B53" s="26" t="s">
        <v>183</v>
      </c>
      <c r="C53" s="25" t="s">
        <v>39</v>
      </c>
      <c r="D53" s="40"/>
      <c r="E53" s="33"/>
      <c r="F53" s="33"/>
      <c r="G53" s="33"/>
      <c r="H53" s="33"/>
      <c r="I53" s="33"/>
      <c r="J53" s="33" t="s">
        <v>32</v>
      </c>
      <c r="K53" s="33" t="s">
        <v>64</v>
      </c>
      <c r="L53" s="33" t="s">
        <v>33</v>
      </c>
      <c r="M53" s="33"/>
      <c r="N53" s="33"/>
      <c r="O53" s="46"/>
      <c r="P53" s="33"/>
      <c r="Q53" s="25" t="s">
        <v>184</v>
      </c>
      <c r="R53" s="42">
        <v>2770075</v>
      </c>
      <c r="S53" s="43" t="s">
        <v>36</v>
      </c>
      <c r="T53" s="44" t="s">
        <v>185</v>
      </c>
      <c r="U53" s="45" t="s">
        <v>186</v>
      </c>
    </row>
    <row r="54" spans="1:21" ht="13.5" customHeight="1" x14ac:dyDescent="0.15">
      <c r="A54" s="25">
        <v>52</v>
      </c>
      <c r="B54" s="26" t="s">
        <v>187</v>
      </c>
      <c r="C54" s="36" t="s">
        <v>188</v>
      </c>
      <c r="D54" s="40"/>
      <c r="E54" s="33"/>
      <c r="F54" s="33"/>
      <c r="G54" s="33"/>
      <c r="H54" s="33"/>
      <c r="I54" s="33"/>
      <c r="J54" s="33" t="s">
        <v>32</v>
      </c>
      <c r="K54" s="33"/>
      <c r="L54" s="33"/>
      <c r="M54" s="33"/>
      <c r="N54" s="33"/>
      <c r="O54" s="46"/>
      <c r="P54" s="33"/>
      <c r="Q54" s="25" t="s">
        <v>189</v>
      </c>
      <c r="R54" s="42" t="s">
        <v>190</v>
      </c>
      <c r="S54" s="43" t="s">
        <v>36</v>
      </c>
      <c r="T54" s="44" t="s">
        <v>191</v>
      </c>
      <c r="U54" s="45" t="s">
        <v>192</v>
      </c>
    </row>
    <row r="55" spans="1:21" ht="13.5" customHeight="1" x14ac:dyDescent="0.15">
      <c r="A55" s="25">
        <v>53</v>
      </c>
      <c r="B55" s="26" t="s">
        <v>193</v>
      </c>
      <c r="C55" s="25" t="s">
        <v>194</v>
      </c>
      <c r="D55" s="40"/>
      <c r="E55" s="33"/>
      <c r="F55" s="33"/>
      <c r="G55" s="33"/>
      <c r="H55" s="33"/>
      <c r="I55" s="33" t="s">
        <v>31</v>
      </c>
      <c r="J55" s="33"/>
      <c r="K55" s="33"/>
      <c r="L55" s="33"/>
      <c r="M55" s="33"/>
      <c r="N55" s="33"/>
      <c r="O55" s="41"/>
      <c r="P55" s="33"/>
      <c r="Q55" s="25" t="s">
        <v>195</v>
      </c>
      <c r="R55" s="42">
        <v>2770005</v>
      </c>
      <c r="S55" s="43" t="s">
        <v>36</v>
      </c>
      <c r="T55" s="44" t="s">
        <v>196</v>
      </c>
      <c r="U55" s="45" t="s">
        <v>197</v>
      </c>
    </row>
    <row r="56" spans="1:21" ht="13.5" customHeight="1" x14ac:dyDescent="0.15">
      <c r="A56" s="25">
        <v>54</v>
      </c>
      <c r="B56" s="25" t="s">
        <v>198</v>
      </c>
      <c r="C56" s="25" t="s">
        <v>85</v>
      </c>
      <c r="D56" s="40"/>
      <c r="E56" s="33"/>
      <c r="F56" s="33"/>
      <c r="G56" s="33"/>
      <c r="H56" s="33"/>
      <c r="I56" s="33" t="s">
        <v>31</v>
      </c>
      <c r="J56" s="33"/>
      <c r="K56" s="33"/>
      <c r="L56" s="33"/>
      <c r="M56" s="33"/>
      <c r="N56" s="33"/>
      <c r="O56" s="41"/>
      <c r="P56" s="33"/>
      <c r="Q56" s="25" t="s">
        <v>199</v>
      </c>
      <c r="R56" s="42">
        <v>2770861</v>
      </c>
      <c r="S56" s="43" t="s">
        <v>36</v>
      </c>
      <c r="T56" s="44" t="s">
        <v>200</v>
      </c>
      <c r="U56" s="45" t="s">
        <v>201</v>
      </c>
    </row>
    <row r="57" spans="1:21" ht="13.5" customHeight="1" x14ac:dyDescent="0.15">
      <c r="A57" s="25">
        <v>55</v>
      </c>
      <c r="B57" s="26" t="s">
        <v>855</v>
      </c>
      <c r="C57" s="25" t="s">
        <v>81</v>
      </c>
      <c r="D57" s="40"/>
      <c r="E57" s="33"/>
      <c r="F57" s="33"/>
      <c r="G57" s="33"/>
      <c r="H57" s="33"/>
      <c r="I57" s="33"/>
      <c r="J57" s="33"/>
      <c r="K57" s="33"/>
      <c r="L57" s="33" t="s">
        <v>33</v>
      </c>
      <c r="M57" s="33"/>
      <c r="N57" s="33"/>
      <c r="O57" s="41"/>
      <c r="P57" s="33"/>
      <c r="Q57" s="25" t="s">
        <v>1020</v>
      </c>
      <c r="R57" s="42" t="s">
        <v>1021</v>
      </c>
      <c r="S57" s="43" t="s">
        <v>36</v>
      </c>
      <c r="T57" s="44" t="s">
        <v>1022</v>
      </c>
      <c r="U57" s="45" t="s">
        <v>1023</v>
      </c>
    </row>
    <row r="58" spans="1:21" ht="13.5" customHeight="1" x14ac:dyDescent="0.15">
      <c r="A58" s="25">
        <v>56</v>
      </c>
      <c r="B58" s="26" t="s">
        <v>202</v>
      </c>
      <c r="C58" s="25" t="s">
        <v>168</v>
      </c>
      <c r="D58" s="40" t="s">
        <v>23</v>
      </c>
      <c r="E58" s="33"/>
      <c r="F58" s="33"/>
      <c r="G58" s="33"/>
      <c r="H58" s="33"/>
      <c r="I58" s="33"/>
      <c r="J58" s="33"/>
      <c r="K58" s="33"/>
      <c r="L58" s="33"/>
      <c r="M58" s="33"/>
      <c r="N58" s="33"/>
      <c r="O58" s="41"/>
      <c r="P58" s="33"/>
      <c r="Q58" s="25" t="s">
        <v>203</v>
      </c>
      <c r="R58" s="42">
        <v>2770005</v>
      </c>
      <c r="S58" s="43" t="s">
        <v>36</v>
      </c>
      <c r="T58" s="44" t="s">
        <v>204</v>
      </c>
      <c r="U58" s="45" t="s">
        <v>205</v>
      </c>
    </row>
    <row r="59" spans="1:21" x14ac:dyDescent="0.15">
      <c r="A59" s="25">
        <v>57</v>
      </c>
      <c r="B59" s="25" t="s">
        <v>206</v>
      </c>
      <c r="C59" s="25" t="s">
        <v>207</v>
      </c>
      <c r="D59" s="40"/>
      <c r="E59" s="33"/>
      <c r="F59" s="33"/>
      <c r="G59" s="33"/>
      <c r="H59" s="33"/>
      <c r="I59" s="33"/>
      <c r="J59" s="29" t="s">
        <v>32</v>
      </c>
      <c r="K59" s="33"/>
      <c r="L59" s="33"/>
      <c r="M59" s="33"/>
      <c r="N59" s="33"/>
      <c r="O59" s="33"/>
      <c r="P59" s="33"/>
      <c r="Q59" s="25" t="s">
        <v>208</v>
      </c>
      <c r="R59" s="42" t="s">
        <v>25</v>
      </c>
      <c r="S59" s="43" t="s">
        <v>26</v>
      </c>
      <c r="T59" s="44" t="s">
        <v>209</v>
      </c>
      <c r="U59" s="45" t="s">
        <v>166</v>
      </c>
    </row>
    <row r="60" spans="1:21" x14ac:dyDescent="0.15">
      <c r="A60" s="25">
        <v>58</v>
      </c>
      <c r="B60" s="26" t="s">
        <v>210</v>
      </c>
      <c r="C60" s="36" t="s">
        <v>211</v>
      </c>
      <c r="D60" s="28"/>
      <c r="E60" s="29"/>
      <c r="F60" s="29"/>
      <c r="G60" s="29"/>
      <c r="H60" s="29"/>
      <c r="I60" s="29" t="s">
        <v>31</v>
      </c>
      <c r="J60" s="29"/>
      <c r="K60" s="29"/>
      <c r="L60" s="29"/>
      <c r="M60" s="29"/>
      <c r="N60" s="29"/>
      <c r="O60" s="30"/>
      <c r="P60" s="29"/>
      <c r="Q60" s="25" t="s">
        <v>212</v>
      </c>
      <c r="R60" s="42" t="s">
        <v>97</v>
      </c>
      <c r="S60" s="43" t="s">
        <v>26</v>
      </c>
      <c r="T60" s="44" t="s">
        <v>213</v>
      </c>
      <c r="U60" s="45" t="s">
        <v>214</v>
      </c>
    </row>
    <row r="61" spans="1:21" ht="13.5" customHeight="1" x14ac:dyDescent="0.15">
      <c r="A61" s="25">
        <v>59</v>
      </c>
      <c r="B61" s="26" t="s">
        <v>215</v>
      </c>
      <c r="C61" s="25" t="s">
        <v>216</v>
      </c>
      <c r="D61" s="40"/>
      <c r="E61" s="33"/>
      <c r="F61" s="33"/>
      <c r="G61" s="33"/>
      <c r="H61" s="33"/>
      <c r="I61" s="33" t="s">
        <v>31</v>
      </c>
      <c r="J61" s="33"/>
      <c r="K61" s="33"/>
      <c r="L61" s="33"/>
      <c r="M61" s="33"/>
      <c r="N61" s="33"/>
      <c r="O61" s="41"/>
      <c r="P61" s="33"/>
      <c r="Q61" s="25" t="s">
        <v>217</v>
      </c>
      <c r="R61" s="57" t="s">
        <v>218</v>
      </c>
      <c r="S61" s="25" t="s">
        <v>36</v>
      </c>
      <c r="T61" s="58" t="s">
        <v>219</v>
      </c>
      <c r="U61" s="59" t="s">
        <v>220</v>
      </c>
    </row>
    <row r="62" spans="1:21" ht="13.5" customHeight="1" x14ac:dyDescent="0.15">
      <c r="A62" s="25">
        <v>60</v>
      </c>
      <c r="B62" s="26" t="s">
        <v>221</v>
      </c>
      <c r="C62" s="25" t="s">
        <v>222</v>
      </c>
      <c r="D62" s="40"/>
      <c r="E62" s="33"/>
      <c r="F62" s="33"/>
      <c r="G62" s="33"/>
      <c r="H62" s="33"/>
      <c r="I62" s="33"/>
      <c r="J62" s="33"/>
      <c r="K62" s="33"/>
      <c r="L62" s="33"/>
      <c r="M62" s="33" t="s">
        <v>58</v>
      </c>
      <c r="N62" s="33" t="s">
        <v>59</v>
      </c>
      <c r="O62" s="41"/>
      <c r="P62" s="33"/>
      <c r="Q62" s="25" t="s">
        <v>223</v>
      </c>
      <c r="R62" s="42">
        <v>2770863</v>
      </c>
      <c r="S62" s="43" t="s">
        <v>36</v>
      </c>
      <c r="T62" s="44" t="s">
        <v>224</v>
      </c>
      <c r="U62" s="45" t="s">
        <v>225</v>
      </c>
    </row>
    <row r="63" spans="1:21" ht="13.5" customHeight="1" x14ac:dyDescent="0.15">
      <c r="A63" s="25">
        <v>61</v>
      </c>
      <c r="B63" s="26" t="s">
        <v>226</v>
      </c>
      <c r="C63" s="25" t="s">
        <v>227</v>
      </c>
      <c r="D63" s="40"/>
      <c r="E63" s="33"/>
      <c r="F63" s="33"/>
      <c r="G63" s="33"/>
      <c r="H63" s="33"/>
      <c r="I63" s="33" t="s">
        <v>31</v>
      </c>
      <c r="J63" s="33"/>
      <c r="K63" s="33"/>
      <c r="L63" s="33"/>
      <c r="M63" s="33" t="s">
        <v>58</v>
      </c>
      <c r="N63" s="33"/>
      <c r="O63" s="41"/>
      <c r="P63" s="33"/>
      <c r="Q63" s="25" t="s">
        <v>228</v>
      </c>
      <c r="R63" s="42" t="s">
        <v>229</v>
      </c>
      <c r="S63" s="43" t="s">
        <v>36</v>
      </c>
      <c r="T63" s="44" t="s">
        <v>230</v>
      </c>
      <c r="U63" s="45" t="s">
        <v>231</v>
      </c>
    </row>
    <row r="64" spans="1:21" ht="13.5" customHeight="1" x14ac:dyDescent="0.15">
      <c r="A64" s="25">
        <v>62</v>
      </c>
      <c r="B64" s="60" t="s">
        <v>232</v>
      </c>
      <c r="C64" s="36" t="s">
        <v>233</v>
      </c>
      <c r="D64" s="28" t="s">
        <v>23</v>
      </c>
      <c r="E64" s="29"/>
      <c r="F64" s="29"/>
      <c r="G64" s="29"/>
      <c r="H64" s="29"/>
      <c r="I64" s="29"/>
      <c r="J64" s="29"/>
      <c r="K64" s="29"/>
      <c r="L64" s="29"/>
      <c r="M64" s="29"/>
      <c r="N64" s="29"/>
      <c r="O64" s="52"/>
      <c r="P64" s="29"/>
      <c r="Q64" s="25" t="s">
        <v>234</v>
      </c>
      <c r="R64" s="37">
        <v>2778550</v>
      </c>
      <c r="S64" s="33" t="s">
        <v>36</v>
      </c>
      <c r="T64" s="61" t="s">
        <v>235</v>
      </c>
      <c r="U64" s="62" t="s">
        <v>236</v>
      </c>
    </row>
    <row r="65" spans="1:21" ht="13.5" customHeight="1" x14ac:dyDescent="0.15">
      <c r="A65" s="25">
        <v>63</v>
      </c>
      <c r="B65" s="25" t="s">
        <v>237</v>
      </c>
      <c r="C65" s="25" t="s">
        <v>81</v>
      </c>
      <c r="D65" s="40"/>
      <c r="E65" s="33"/>
      <c r="F65" s="33"/>
      <c r="G65" s="33"/>
      <c r="H65" s="33"/>
      <c r="I65" s="33"/>
      <c r="J65" s="33"/>
      <c r="K65" s="33"/>
      <c r="L65" s="33" t="s">
        <v>33</v>
      </c>
      <c r="M65" s="33"/>
      <c r="N65" s="33"/>
      <c r="O65" s="46"/>
      <c r="P65" s="33"/>
      <c r="Q65" s="25" t="s">
        <v>238</v>
      </c>
      <c r="R65" s="42">
        <v>2770034</v>
      </c>
      <c r="S65" s="43" t="s">
        <v>36</v>
      </c>
      <c r="T65" s="44" t="s">
        <v>239</v>
      </c>
      <c r="U65" s="45" t="s">
        <v>240</v>
      </c>
    </row>
    <row r="66" spans="1:21" ht="13.5" customHeight="1" x14ac:dyDescent="0.15">
      <c r="A66" s="25">
        <v>64</v>
      </c>
      <c r="B66" s="25" t="s">
        <v>241</v>
      </c>
      <c r="C66" s="25" t="s">
        <v>182</v>
      </c>
      <c r="D66" s="40"/>
      <c r="E66" s="33"/>
      <c r="F66" s="33"/>
      <c r="G66" s="33"/>
      <c r="H66" s="33"/>
      <c r="I66" s="33" t="s">
        <v>31</v>
      </c>
      <c r="J66" s="33"/>
      <c r="K66" s="33"/>
      <c r="L66" s="33"/>
      <c r="M66" s="33"/>
      <c r="N66" s="33"/>
      <c r="O66" s="46"/>
      <c r="P66" s="33"/>
      <c r="Q66" s="25" t="s">
        <v>242</v>
      </c>
      <c r="R66" s="42">
        <v>2770941</v>
      </c>
      <c r="S66" s="43" t="s">
        <v>36</v>
      </c>
      <c r="T66" s="44" t="s">
        <v>243</v>
      </c>
      <c r="U66" s="45" t="s">
        <v>244</v>
      </c>
    </row>
    <row r="67" spans="1:21" ht="13.5" customHeight="1" x14ac:dyDescent="0.15">
      <c r="A67" s="25">
        <v>65</v>
      </c>
      <c r="B67" s="26" t="s">
        <v>245</v>
      </c>
      <c r="C67" s="36" t="s">
        <v>1033</v>
      </c>
      <c r="D67" s="28"/>
      <c r="E67" s="29"/>
      <c r="F67" s="29"/>
      <c r="G67" s="29"/>
      <c r="H67" s="29"/>
      <c r="I67" s="29" t="s">
        <v>31</v>
      </c>
      <c r="J67" s="29" t="s">
        <v>32</v>
      </c>
      <c r="K67" s="29"/>
      <c r="L67" s="29" t="s">
        <v>33</v>
      </c>
      <c r="M67" s="29"/>
      <c r="N67" s="29"/>
      <c r="O67" s="30"/>
      <c r="P67" s="29" t="s">
        <v>70</v>
      </c>
      <c r="Q67" s="31" t="s">
        <v>246</v>
      </c>
      <c r="R67" s="42">
        <v>2770005</v>
      </c>
      <c r="S67" s="43" t="s">
        <v>36</v>
      </c>
      <c r="T67" s="55" t="s">
        <v>247</v>
      </c>
      <c r="U67" s="45" t="s">
        <v>248</v>
      </c>
    </row>
    <row r="68" spans="1:21" ht="13.5" customHeight="1" x14ac:dyDescent="0.15">
      <c r="A68" s="25">
        <v>66</v>
      </c>
      <c r="B68" s="26" t="s">
        <v>249</v>
      </c>
      <c r="C68" s="54" t="s">
        <v>250</v>
      </c>
      <c r="D68" s="28"/>
      <c r="E68" s="29"/>
      <c r="F68" s="29"/>
      <c r="G68" s="29"/>
      <c r="H68" s="29"/>
      <c r="I68" s="29" t="s">
        <v>31</v>
      </c>
      <c r="J68" s="29" t="s">
        <v>32</v>
      </c>
      <c r="K68" s="29"/>
      <c r="L68" s="29" t="s">
        <v>33</v>
      </c>
      <c r="M68" s="29"/>
      <c r="N68" s="29"/>
      <c r="O68" s="30"/>
      <c r="P68" s="29"/>
      <c r="Q68" s="31" t="s">
        <v>251</v>
      </c>
      <c r="R68" s="42">
        <v>2770004</v>
      </c>
      <c r="S68" s="43" t="s">
        <v>36</v>
      </c>
      <c r="T68" s="55" t="s">
        <v>252</v>
      </c>
      <c r="U68" s="45" t="s">
        <v>253</v>
      </c>
    </row>
    <row r="69" spans="1:21" ht="13.5" customHeight="1" x14ac:dyDescent="0.15">
      <c r="A69" s="25">
        <v>67</v>
      </c>
      <c r="B69" s="26" t="s">
        <v>254</v>
      </c>
      <c r="C69" s="25" t="s">
        <v>33</v>
      </c>
      <c r="D69" s="40"/>
      <c r="E69" s="33"/>
      <c r="F69" s="33"/>
      <c r="G69" s="33"/>
      <c r="H69" s="33"/>
      <c r="I69" s="33"/>
      <c r="J69" s="33"/>
      <c r="K69" s="33"/>
      <c r="L69" s="33" t="s">
        <v>33</v>
      </c>
      <c r="M69" s="33"/>
      <c r="N69" s="33"/>
      <c r="O69" s="46"/>
      <c r="P69" s="33"/>
      <c r="Q69" s="25" t="s">
        <v>255</v>
      </c>
      <c r="R69" s="42">
        <v>2770871</v>
      </c>
      <c r="S69" s="43" t="s">
        <v>36</v>
      </c>
      <c r="T69" s="44" t="s">
        <v>256</v>
      </c>
      <c r="U69" s="45" t="s">
        <v>257</v>
      </c>
    </row>
    <row r="70" spans="1:21" ht="13.5" customHeight="1" x14ac:dyDescent="0.15">
      <c r="A70" s="25">
        <v>68</v>
      </c>
      <c r="B70" s="26" t="s">
        <v>258</v>
      </c>
      <c r="C70" s="25" t="s">
        <v>259</v>
      </c>
      <c r="D70" s="28"/>
      <c r="E70" s="29"/>
      <c r="F70" s="29"/>
      <c r="G70" s="29" t="s">
        <v>51</v>
      </c>
      <c r="H70" s="29" t="s">
        <v>52</v>
      </c>
      <c r="I70" s="29"/>
      <c r="J70" s="29"/>
      <c r="K70" s="29"/>
      <c r="L70" s="29" t="s">
        <v>33</v>
      </c>
      <c r="M70" s="29"/>
      <c r="N70" s="29"/>
      <c r="O70" s="30"/>
      <c r="P70" s="29"/>
      <c r="Q70" s="25" t="s">
        <v>260</v>
      </c>
      <c r="R70" s="42" t="s">
        <v>261</v>
      </c>
      <c r="S70" s="43" t="s">
        <v>36</v>
      </c>
      <c r="T70" s="44" t="s">
        <v>262</v>
      </c>
      <c r="U70" s="45" t="s">
        <v>263</v>
      </c>
    </row>
    <row r="71" spans="1:21" ht="13.5" customHeight="1" x14ac:dyDescent="0.15">
      <c r="A71" s="25">
        <v>69</v>
      </c>
      <c r="B71" s="26" t="s">
        <v>264</v>
      </c>
      <c r="C71" s="25" t="s">
        <v>265</v>
      </c>
      <c r="D71" s="40" t="s">
        <v>23</v>
      </c>
      <c r="E71" s="33"/>
      <c r="F71" s="33"/>
      <c r="G71" s="33"/>
      <c r="H71" s="33"/>
      <c r="I71" s="33"/>
      <c r="J71" s="33"/>
      <c r="K71" s="33"/>
      <c r="L71" s="33"/>
      <c r="M71" s="33"/>
      <c r="N71" s="33"/>
      <c r="O71" s="46"/>
      <c r="P71" s="33"/>
      <c r="Q71" s="25" t="s">
        <v>266</v>
      </c>
      <c r="R71" s="42">
        <v>2770837</v>
      </c>
      <c r="S71" s="43" t="s">
        <v>36</v>
      </c>
      <c r="T71" s="44" t="s">
        <v>267</v>
      </c>
      <c r="U71" s="45" t="s">
        <v>268</v>
      </c>
    </row>
    <row r="72" spans="1:21" ht="13.5" customHeight="1" x14ac:dyDescent="0.15">
      <c r="A72" s="25">
        <v>70</v>
      </c>
      <c r="B72" s="26" t="s">
        <v>269</v>
      </c>
      <c r="C72" s="25" t="s">
        <v>270</v>
      </c>
      <c r="D72" s="28"/>
      <c r="E72" s="29"/>
      <c r="F72" s="29"/>
      <c r="G72" s="29"/>
      <c r="H72" s="29"/>
      <c r="I72" s="29"/>
      <c r="J72" s="29"/>
      <c r="K72" s="29"/>
      <c r="L72" s="29" t="s">
        <v>33</v>
      </c>
      <c r="M72" s="29"/>
      <c r="N72" s="29"/>
      <c r="O72" s="30"/>
      <c r="P72" s="29"/>
      <c r="Q72" s="25" t="s">
        <v>271</v>
      </c>
      <c r="R72" s="42" t="s">
        <v>272</v>
      </c>
      <c r="S72" s="43" t="s">
        <v>36</v>
      </c>
      <c r="T72" s="44" t="s">
        <v>273</v>
      </c>
      <c r="U72" s="45" t="s">
        <v>274</v>
      </c>
    </row>
    <row r="73" spans="1:21" ht="13.5" customHeight="1" x14ac:dyDescent="0.15">
      <c r="A73" s="25">
        <v>71</v>
      </c>
      <c r="B73" s="26" t="s">
        <v>275</v>
      </c>
      <c r="C73" s="25" t="s">
        <v>39</v>
      </c>
      <c r="D73" s="40"/>
      <c r="E73" s="33"/>
      <c r="F73" s="33"/>
      <c r="G73" s="33"/>
      <c r="H73" s="33"/>
      <c r="I73" s="33" t="s">
        <v>31</v>
      </c>
      <c r="J73" s="33" t="s">
        <v>32</v>
      </c>
      <c r="K73" s="33"/>
      <c r="L73" s="33" t="s">
        <v>33</v>
      </c>
      <c r="M73" s="33"/>
      <c r="N73" s="33"/>
      <c r="O73" s="46"/>
      <c r="P73" s="33"/>
      <c r="Q73" s="25" t="s">
        <v>276</v>
      </c>
      <c r="R73" s="42">
        <v>2770813</v>
      </c>
      <c r="S73" s="43" t="s">
        <v>36</v>
      </c>
      <c r="T73" s="44" t="s">
        <v>277</v>
      </c>
      <c r="U73" s="45" t="s">
        <v>278</v>
      </c>
    </row>
    <row r="74" spans="1:21" ht="13.5" customHeight="1" x14ac:dyDescent="0.15">
      <c r="A74" s="25">
        <v>72</v>
      </c>
      <c r="B74" s="26" t="s">
        <v>279</v>
      </c>
      <c r="C74" s="25" t="s">
        <v>39</v>
      </c>
      <c r="D74" s="40"/>
      <c r="E74" s="33"/>
      <c r="F74" s="33"/>
      <c r="G74" s="33"/>
      <c r="H74" s="33"/>
      <c r="I74" s="33" t="s">
        <v>31</v>
      </c>
      <c r="J74" s="33"/>
      <c r="K74" s="33" t="s">
        <v>64</v>
      </c>
      <c r="L74" s="33" t="s">
        <v>33</v>
      </c>
      <c r="M74" s="33"/>
      <c r="N74" s="33"/>
      <c r="O74" s="46"/>
      <c r="P74" s="33"/>
      <c r="Q74" s="25" t="s">
        <v>280</v>
      </c>
      <c r="R74" s="42">
        <v>2770842</v>
      </c>
      <c r="S74" s="43" t="s">
        <v>36</v>
      </c>
      <c r="T74" s="44" t="s">
        <v>281</v>
      </c>
      <c r="U74" s="45" t="s">
        <v>282</v>
      </c>
    </row>
    <row r="75" spans="1:21" ht="13.5" customHeight="1" x14ac:dyDescent="0.15">
      <c r="A75" s="25">
        <v>73</v>
      </c>
      <c r="B75" s="25" t="s">
        <v>283</v>
      </c>
      <c r="C75" s="25" t="s">
        <v>39</v>
      </c>
      <c r="D75" s="40"/>
      <c r="E75" s="33"/>
      <c r="F75" s="33"/>
      <c r="G75" s="33"/>
      <c r="H75" s="33"/>
      <c r="I75" s="33"/>
      <c r="J75" s="33"/>
      <c r="K75" s="33" t="s">
        <v>64</v>
      </c>
      <c r="L75" s="33"/>
      <c r="M75" s="33" t="s">
        <v>58</v>
      </c>
      <c r="N75" s="33" t="s">
        <v>59</v>
      </c>
      <c r="O75" s="46"/>
      <c r="P75" s="33"/>
      <c r="Q75" s="25" t="s">
        <v>280</v>
      </c>
      <c r="R75" s="42">
        <v>2770842</v>
      </c>
      <c r="S75" s="43" t="s">
        <v>36</v>
      </c>
      <c r="T75" s="44" t="s">
        <v>281</v>
      </c>
      <c r="U75" s="45" t="s">
        <v>282</v>
      </c>
    </row>
    <row r="76" spans="1:21" ht="13.5" customHeight="1" x14ac:dyDescent="0.15">
      <c r="A76" s="25">
        <v>74</v>
      </c>
      <c r="B76" s="25" t="s">
        <v>284</v>
      </c>
      <c r="C76" s="25" t="s">
        <v>57</v>
      </c>
      <c r="D76" s="40"/>
      <c r="E76" s="33"/>
      <c r="F76" s="33"/>
      <c r="G76" s="33"/>
      <c r="H76" s="33"/>
      <c r="I76" s="33" t="s">
        <v>31</v>
      </c>
      <c r="J76" s="33"/>
      <c r="K76" s="33"/>
      <c r="L76" s="33" t="s">
        <v>33</v>
      </c>
      <c r="M76" s="33"/>
      <c r="N76" s="33"/>
      <c r="O76" s="46"/>
      <c r="P76" s="33"/>
      <c r="Q76" s="25" t="s">
        <v>280</v>
      </c>
      <c r="R76" s="42">
        <v>2770842</v>
      </c>
      <c r="S76" s="43" t="s">
        <v>36</v>
      </c>
      <c r="T76" s="44" t="s">
        <v>281</v>
      </c>
      <c r="U76" s="45" t="s">
        <v>282</v>
      </c>
    </row>
    <row r="77" spans="1:21" ht="13.5" customHeight="1" x14ac:dyDescent="0.15">
      <c r="A77" s="25">
        <v>75</v>
      </c>
      <c r="B77" s="26" t="s">
        <v>285</v>
      </c>
      <c r="C77" s="25" t="s">
        <v>227</v>
      </c>
      <c r="D77" s="40"/>
      <c r="E77" s="33"/>
      <c r="F77" s="33"/>
      <c r="G77" s="33"/>
      <c r="H77" s="33"/>
      <c r="I77" s="33" t="s">
        <v>31</v>
      </c>
      <c r="J77" s="33" t="s">
        <v>32</v>
      </c>
      <c r="K77" s="33"/>
      <c r="L77" s="33"/>
      <c r="M77" s="33"/>
      <c r="N77" s="33"/>
      <c r="O77" s="46"/>
      <c r="P77" s="33"/>
      <c r="Q77" s="25" t="s">
        <v>280</v>
      </c>
      <c r="R77" s="42">
        <v>2770842</v>
      </c>
      <c r="S77" s="43" t="s">
        <v>36</v>
      </c>
      <c r="T77" s="44" t="s">
        <v>281</v>
      </c>
      <c r="U77" s="45" t="s">
        <v>282</v>
      </c>
    </row>
    <row r="78" spans="1:21" ht="13.5" customHeight="1" x14ac:dyDescent="0.15">
      <c r="A78" s="25">
        <v>76</v>
      </c>
      <c r="B78" s="26" t="s">
        <v>286</v>
      </c>
      <c r="C78" s="25" t="s">
        <v>39</v>
      </c>
      <c r="D78" s="40"/>
      <c r="E78" s="33"/>
      <c r="F78" s="33"/>
      <c r="G78" s="33"/>
      <c r="H78" s="33"/>
      <c r="I78" s="33"/>
      <c r="J78" s="33" t="s">
        <v>32</v>
      </c>
      <c r="K78" s="33"/>
      <c r="L78" s="33" t="s">
        <v>33</v>
      </c>
      <c r="M78" s="33"/>
      <c r="N78" s="33"/>
      <c r="O78" s="46"/>
      <c r="P78" s="33"/>
      <c r="Q78" s="25" t="s">
        <v>287</v>
      </c>
      <c r="R78" s="42">
        <v>2770065</v>
      </c>
      <c r="S78" s="43" t="s">
        <v>36</v>
      </c>
      <c r="T78" s="44" t="s">
        <v>288</v>
      </c>
      <c r="U78" s="45" t="s">
        <v>289</v>
      </c>
    </row>
    <row r="79" spans="1:21" ht="13.5" customHeight="1" x14ac:dyDescent="0.15">
      <c r="A79" s="25">
        <v>77</v>
      </c>
      <c r="B79" s="26" t="s">
        <v>290</v>
      </c>
      <c r="C79" s="25" t="s">
        <v>39</v>
      </c>
      <c r="D79" s="40"/>
      <c r="E79" s="33"/>
      <c r="F79" s="33"/>
      <c r="G79" s="33"/>
      <c r="H79" s="33"/>
      <c r="I79" s="33" t="s">
        <v>31</v>
      </c>
      <c r="J79" s="33" t="s">
        <v>32</v>
      </c>
      <c r="K79" s="33"/>
      <c r="L79" s="33" t="s">
        <v>33</v>
      </c>
      <c r="M79" s="33"/>
      <c r="N79" s="33"/>
      <c r="O79" s="46"/>
      <c r="P79" s="33"/>
      <c r="Q79" s="63" t="s">
        <v>291</v>
      </c>
      <c r="R79" s="42">
        <v>2770042</v>
      </c>
      <c r="S79" s="43" t="s">
        <v>36</v>
      </c>
      <c r="T79" s="44" t="s">
        <v>292</v>
      </c>
      <c r="U79" s="45" t="s">
        <v>293</v>
      </c>
    </row>
    <row r="80" spans="1:21" ht="13.5" customHeight="1" x14ac:dyDescent="0.15">
      <c r="A80" s="25">
        <v>78</v>
      </c>
      <c r="B80" s="26" t="s">
        <v>294</v>
      </c>
      <c r="C80" s="25" t="s">
        <v>168</v>
      </c>
      <c r="D80" s="40" t="s">
        <v>23</v>
      </c>
      <c r="E80" s="33"/>
      <c r="F80" s="33"/>
      <c r="G80" s="33"/>
      <c r="H80" s="33"/>
      <c r="I80" s="33"/>
      <c r="J80" s="33"/>
      <c r="K80" s="33"/>
      <c r="L80" s="33"/>
      <c r="M80" s="33"/>
      <c r="N80" s="33"/>
      <c r="O80" s="46"/>
      <c r="P80" s="33"/>
      <c r="Q80" s="63" t="s">
        <v>295</v>
      </c>
      <c r="R80" s="42">
        <v>2770005</v>
      </c>
      <c r="S80" s="43" t="s">
        <v>36</v>
      </c>
      <c r="T80" s="44" t="s">
        <v>296</v>
      </c>
      <c r="U80" s="45" t="s">
        <v>297</v>
      </c>
    </row>
    <row r="81" spans="1:21" ht="13.5" customHeight="1" x14ac:dyDescent="0.15">
      <c r="A81" s="25">
        <v>79</v>
      </c>
      <c r="B81" s="64" t="s">
        <v>298</v>
      </c>
      <c r="C81" s="63" t="s">
        <v>299</v>
      </c>
      <c r="D81" s="65"/>
      <c r="E81" s="66"/>
      <c r="F81" s="66"/>
      <c r="G81" s="66"/>
      <c r="H81" s="66"/>
      <c r="I81" s="66" t="s">
        <v>31</v>
      </c>
      <c r="J81" s="66"/>
      <c r="K81" s="66"/>
      <c r="L81" s="66"/>
      <c r="M81" s="66"/>
      <c r="N81" s="66"/>
      <c r="O81" s="67"/>
      <c r="P81" s="66"/>
      <c r="Q81" s="63" t="s">
        <v>300</v>
      </c>
      <c r="R81" s="68">
        <v>2770005</v>
      </c>
      <c r="S81" s="69" t="s">
        <v>36</v>
      </c>
      <c r="T81" s="70" t="s">
        <v>301</v>
      </c>
      <c r="U81" s="71" t="s">
        <v>302</v>
      </c>
    </row>
    <row r="82" spans="1:21" ht="13.5" customHeight="1" x14ac:dyDescent="0.15">
      <c r="A82" s="25">
        <v>80</v>
      </c>
      <c r="B82" s="26" t="s">
        <v>303</v>
      </c>
      <c r="C82" s="25" t="s">
        <v>304</v>
      </c>
      <c r="D82" s="40"/>
      <c r="E82" s="33"/>
      <c r="F82" s="33"/>
      <c r="G82" s="33"/>
      <c r="H82" s="33"/>
      <c r="I82" s="33" t="s">
        <v>31</v>
      </c>
      <c r="J82" s="33"/>
      <c r="K82" s="33"/>
      <c r="L82" s="33"/>
      <c r="M82" s="33"/>
      <c r="N82" s="33"/>
      <c r="O82" s="46"/>
      <c r="P82" s="33"/>
      <c r="Q82" s="63" t="s">
        <v>305</v>
      </c>
      <c r="R82" s="42">
        <v>2770025</v>
      </c>
      <c r="S82" s="43" t="s">
        <v>36</v>
      </c>
      <c r="T82" s="44" t="s">
        <v>306</v>
      </c>
      <c r="U82" s="45" t="s">
        <v>307</v>
      </c>
    </row>
    <row r="83" spans="1:21" ht="13.5" customHeight="1" x14ac:dyDescent="0.15">
      <c r="A83" s="25">
        <v>81</v>
      </c>
      <c r="B83" s="25" t="s">
        <v>308</v>
      </c>
      <c r="C83" s="25" t="s">
        <v>222</v>
      </c>
      <c r="D83" s="40"/>
      <c r="E83" s="33"/>
      <c r="F83" s="33"/>
      <c r="G83" s="33"/>
      <c r="H83" s="33"/>
      <c r="I83" s="33"/>
      <c r="J83" s="33"/>
      <c r="K83" s="33"/>
      <c r="L83" s="33"/>
      <c r="M83" s="33" t="s">
        <v>58</v>
      </c>
      <c r="N83" s="33"/>
      <c r="O83" s="33"/>
      <c r="P83" s="33"/>
      <c r="Q83" s="63" t="s">
        <v>309</v>
      </c>
      <c r="R83" s="72">
        <v>2778577</v>
      </c>
      <c r="S83" s="43" t="s">
        <v>36</v>
      </c>
      <c r="T83" s="44" t="s">
        <v>310</v>
      </c>
      <c r="U83" s="45" t="s">
        <v>311</v>
      </c>
    </row>
    <row r="84" spans="1:21" ht="13.5" customHeight="1" x14ac:dyDescent="0.15">
      <c r="A84" s="25">
        <v>82</v>
      </c>
      <c r="B84" s="26" t="s">
        <v>312</v>
      </c>
      <c r="C84" s="25" t="s">
        <v>44</v>
      </c>
      <c r="D84" s="40"/>
      <c r="E84" s="33"/>
      <c r="F84" s="33"/>
      <c r="G84" s="33" t="s">
        <v>51</v>
      </c>
      <c r="H84" s="33" t="s">
        <v>52</v>
      </c>
      <c r="I84" s="33"/>
      <c r="J84" s="33"/>
      <c r="K84" s="33"/>
      <c r="L84" s="33"/>
      <c r="M84" s="33"/>
      <c r="N84" s="33"/>
      <c r="O84" s="41"/>
      <c r="P84" s="33"/>
      <c r="Q84" s="63" t="s">
        <v>309</v>
      </c>
      <c r="R84" s="42">
        <v>2778577</v>
      </c>
      <c r="S84" s="43" t="s">
        <v>36</v>
      </c>
      <c r="T84" s="44" t="s">
        <v>310</v>
      </c>
      <c r="U84" s="45" t="s">
        <v>311</v>
      </c>
    </row>
    <row r="85" spans="1:21" ht="13.5" customHeight="1" x14ac:dyDescent="0.15">
      <c r="A85" s="25">
        <v>83</v>
      </c>
      <c r="B85" s="26" t="s">
        <v>313</v>
      </c>
      <c r="C85" s="25" t="s">
        <v>44</v>
      </c>
      <c r="D85" s="40"/>
      <c r="E85" s="33" t="s">
        <v>45</v>
      </c>
      <c r="F85" s="33"/>
      <c r="G85" s="33" t="s">
        <v>51</v>
      </c>
      <c r="H85" s="33" t="s">
        <v>52</v>
      </c>
      <c r="I85" s="33"/>
      <c r="J85" s="33"/>
      <c r="K85" s="33"/>
      <c r="L85" s="33"/>
      <c r="M85" s="33"/>
      <c r="N85" s="33"/>
      <c r="O85" s="46"/>
      <c r="P85" s="33"/>
      <c r="Q85" s="63" t="s">
        <v>309</v>
      </c>
      <c r="R85" s="42">
        <v>2778577</v>
      </c>
      <c r="S85" s="43" t="s">
        <v>36</v>
      </c>
      <c r="T85" s="44" t="s">
        <v>310</v>
      </c>
      <c r="U85" s="45" t="s">
        <v>311</v>
      </c>
    </row>
    <row r="86" spans="1:21" ht="13.5" customHeight="1" x14ac:dyDescent="0.15">
      <c r="A86" s="25">
        <v>84</v>
      </c>
      <c r="B86" s="26" t="s">
        <v>314</v>
      </c>
      <c r="C86" s="25" t="s">
        <v>315</v>
      </c>
      <c r="D86" s="40"/>
      <c r="E86" s="33"/>
      <c r="F86" s="33"/>
      <c r="G86" s="33"/>
      <c r="H86" s="33"/>
      <c r="I86" s="33"/>
      <c r="J86" s="33"/>
      <c r="K86" s="33"/>
      <c r="L86" s="33"/>
      <c r="M86" s="33"/>
      <c r="N86" s="33"/>
      <c r="O86" s="41"/>
      <c r="P86" s="33" t="s">
        <v>70</v>
      </c>
      <c r="Q86" s="25" t="s">
        <v>309</v>
      </c>
      <c r="R86" s="42">
        <v>2778577</v>
      </c>
      <c r="S86" s="43" t="s">
        <v>36</v>
      </c>
      <c r="T86" s="44" t="s">
        <v>310</v>
      </c>
      <c r="U86" s="45" t="s">
        <v>311</v>
      </c>
    </row>
    <row r="87" spans="1:21" ht="13.5" customHeight="1" x14ac:dyDescent="0.15">
      <c r="A87" s="25">
        <v>85</v>
      </c>
      <c r="B87" s="26" t="s">
        <v>316</v>
      </c>
      <c r="C87" s="25" t="s">
        <v>317</v>
      </c>
      <c r="D87" s="40"/>
      <c r="E87" s="33" t="s">
        <v>45</v>
      </c>
      <c r="F87" s="33"/>
      <c r="G87" s="33" t="s">
        <v>51</v>
      </c>
      <c r="H87" s="33" t="s">
        <v>52</v>
      </c>
      <c r="I87" s="33"/>
      <c r="J87" s="33"/>
      <c r="K87" s="33"/>
      <c r="L87" s="33"/>
      <c r="M87" s="33"/>
      <c r="N87" s="33"/>
      <c r="O87" s="41"/>
      <c r="P87" s="33"/>
      <c r="Q87" s="25" t="s">
        <v>309</v>
      </c>
      <c r="R87" s="42">
        <v>2778577</v>
      </c>
      <c r="S87" s="43" t="s">
        <v>36</v>
      </c>
      <c r="T87" s="44" t="s">
        <v>310</v>
      </c>
      <c r="U87" s="45" t="s">
        <v>311</v>
      </c>
    </row>
    <row r="88" spans="1:21" ht="13.5" customHeight="1" x14ac:dyDescent="0.15">
      <c r="A88" s="25">
        <v>86</v>
      </c>
      <c r="B88" s="26" t="s">
        <v>318</v>
      </c>
      <c r="C88" s="25" t="s">
        <v>319</v>
      </c>
      <c r="D88" s="40"/>
      <c r="E88" s="33"/>
      <c r="F88" s="33"/>
      <c r="G88" s="33"/>
      <c r="H88" s="33"/>
      <c r="I88" s="33"/>
      <c r="J88" s="33"/>
      <c r="K88" s="33"/>
      <c r="L88" s="33" t="s">
        <v>33</v>
      </c>
      <c r="M88" s="33"/>
      <c r="N88" s="33"/>
      <c r="O88" s="41"/>
      <c r="P88" s="33"/>
      <c r="Q88" s="25" t="s">
        <v>309</v>
      </c>
      <c r="R88" s="42">
        <v>2778577</v>
      </c>
      <c r="S88" s="43" t="s">
        <v>36</v>
      </c>
      <c r="T88" s="44" t="s">
        <v>310</v>
      </c>
      <c r="U88" s="45" t="s">
        <v>311</v>
      </c>
    </row>
    <row r="89" spans="1:21" ht="13.5" customHeight="1" x14ac:dyDescent="0.15">
      <c r="A89" s="25">
        <v>87</v>
      </c>
      <c r="B89" s="26" t="s">
        <v>320</v>
      </c>
      <c r="C89" s="25" t="s">
        <v>321</v>
      </c>
      <c r="D89" s="40"/>
      <c r="E89" s="33"/>
      <c r="F89" s="33"/>
      <c r="G89" s="33"/>
      <c r="H89" s="33"/>
      <c r="I89" s="33"/>
      <c r="J89" s="33"/>
      <c r="K89" s="33"/>
      <c r="L89" s="33"/>
      <c r="M89" s="33" t="s">
        <v>58</v>
      </c>
      <c r="N89" s="33"/>
      <c r="O89" s="46"/>
      <c r="P89" s="33"/>
      <c r="Q89" s="25" t="s">
        <v>309</v>
      </c>
      <c r="R89" s="42">
        <v>2778577</v>
      </c>
      <c r="S89" s="43" t="s">
        <v>36</v>
      </c>
      <c r="T89" s="44" t="s">
        <v>310</v>
      </c>
      <c r="U89" s="45" t="s">
        <v>311</v>
      </c>
    </row>
    <row r="90" spans="1:21" ht="13.5" customHeight="1" x14ac:dyDescent="0.15">
      <c r="A90" s="25">
        <v>88</v>
      </c>
      <c r="B90" s="26" t="s">
        <v>322</v>
      </c>
      <c r="C90" s="25" t="s">
        <v>323</v>
      </c>
      <c r="D90" s="40"/>
      <c r="E90" s="33"/>
      <c r="F90" s="33"/>
      <c r="G90" s="33"/>
      <c r="H90" s="33"/>
      <c r="I90" s="33" t="s">
        <v>31</v>
      </c>
      <c r="J90" s="33"/>
      <c r="K90" s="33"/>
      <c r="L90" s="33"/>
      <c r="M90" s="33"/>
      <c r="N90" s="33"/>
      <c r="O90" s="46"/>
      <c r="P90" s="33"/>
      <c r="Q90" s="25" t="s">
        <v>309</v>
      </c>
      <c r="R90" s="42">
        <v>2778577</v>
      </c>
      <c r="S90" s="43" t="s">
        <v>36</v>
      </c>
      <c r="T90" s="44" t="s">
        <v>310</v>
      </c>
      <c r="U90" s="45" t="s">
        <v>311</v>
      </c>
    </row>
    <row r="91" spans="1:21" ht="13.5" customHeight="1" x14ac:dyDescent="0.15">
      <c r="A91" s="25">
        <v>89</v>
      </c>
      <c r="B91" s="26" t="s">
        <v>324</v>
      </c>
      <c r="C91" s="25" t="s">
        <v>325</v>
      </c>
      <c r="D91" s="40"/>
      <c r="E91" s="33"/>
      <c r="F91" s="33"/>
      <c r="G91" s="33"/>
      <c r="H91" s="33"/>
      <c r="I91" s="33" t="s">
        <v>31</v>
      </c>
      <c r="J91" s="33"/>
      <c r="K91" s="33"/>
      <c r="L91" s="33"/>
      <c r="M91" s="33"/>
      <c r="N91" s="33"/>
      <c r="O91" s="46"/>
      <c r="P91" s="33"/>
      <c r="Q91" s="25" t="s">
        <v>309</v>
      </c>
      <c r="R91" s="42">
        <v>2778577</v>
      </c>
      <c r="S91" s="43" t="s">
        <v>36</v>
      </c>
      <c r="T91" s="44" t="s">
        <v>310</v>
      </c>
      <c r="U91" s="45" t="s">
        <v>311</v>
      </c>
    </row>
    <row r="92" spans="1:21" ht="13.5" customHeight="1" x14ac:dyDescent="0.15">
      <c r="A92" s="25">
        <v>90</v>
      </c>
      <c r="B92" s="73" t="s">
        <v>326</v>
      </c>
      <c r="C92" s="74" t="s">
        <v>327</v>
      </c>
      <c r="D92" s="40"/>
      <c r="E92" s="33" t="s">
        <v>45</v>
      </c>
      <c r="F92" s="33"/>
      <c r="G92" s="33" t="s">
        <v>51</v>
      </c>
      <c r="H92" s="33" t="s">
        <v>52</v>
      </c>
      <c r="I92" s="33"/>
      <c r="J92" s="33"/>
      <c r="K92" s="33"/>
      <c r="L92" s="33"/>
      <c r="M92" s="33"/>
      <c r="N92" s="33"/>
      <c r="O92" s="46"/>
      <c r="P92" s="33"/>
      <c r="Q92" s="25" t="s">
        <v>309</v>
      </c>
      <c r="R92" s="42">
        <v>2778577</v>
      </c>
      <c r="S92" s="43" t="s">
        <v>36</v>
      </c>
      <c r="T92" s="44" t="s">
        <v>310</v>
      </c>
      <c r="U92" s="45" t="s">
        <v>311</v>
      </c>
    </row>
    <row r="93" spans="1:21" ht="13.5" customHeight="1" x14ac:dyDescent="0.15">
      <c r="A93" s="25">
        <v>91</v>
      </c>
      <c r="B93" s="73" t="s">
        <v>328</v>
      </c>
      <c r="C93" s="75" t="s">
        <v>321</v>
      </c>
      <c r="D93" s="40"/>
      <c r="E93" s="33"/>
      <c r="F93" s="33"/>
      <c r="G93" s="33"/>
      <c r="H93" s="33"/>
      <c r="I93" s="33"/>
      <c r="J93" s="33"/>
      <c r="K93" s="33"/>
      <c r="L93" s="33"/>
      <c r="M93" s="33" t="s">
        <v>58</v>
      </c>
      <c r="N93" s="33"/>
      <c r="O93" s="46"/>
      <c r="P93" s="33"/>
      <c r="Q93" s="25" t="s">
        <v>309</v>
      </c>
      <c r="R93" s="42">
        <v>2778577</v>
      </c>
      <c r="S93" s="43" t="s">
        <v>36</v>
      </c>
      <c r="T93" s="44" t="s">
        <v>310</v>
      </c>
      <c r="U93" s="45" t="s">
        <v>311</v>
      </c>
    </row>
    <row r="94" spans="1:21" ht="13.5" customHeight="1" x14ac:dyDescent="0.15">
      <c r="A94" s="25">
        <v>92</v>
      </c>
      <c r="B94" s="76" t="s">
        <v>329</v>
      </c>
      <c r="C94" s="75" t="s">
        <v>330</v>
      </c>
      <c r="D94" s="40"/>
      <c r="E94" s="33"/>
      <c r="F94" s="33"/>
      <c r="G94" s="33" t="s">
        <v>51</v>
      </c>
      <c r="H94" s="33"/>
      <c r="I94" s="33"/>
      <c r="J94" s="33"/>
      <c r="K94" s="33"/>
      <c r="L94" s="33"/>
      <c r="M94" s="33"/>
      <c r="N94" s="33"/>
      <c r="O94" s="46"/>
      <c r="P94" s="33"/>
      <c r="Q94" s="25" t="s">
        <v>309</v>
      </c>
      <c r="R94" s="42">
        <v>2778577</v>
      </c>
      <c r="S94" s="43" t="s">
        <v>36</v>
      </c>
      <c r="T94" s="44" t="s">
        <v>310</v>
      </c>
      <c r="U94" s="45" t="s">
        <v>311</v>
      </c>
    </row>
    <row r="95" spans="1:21" ht="13.5" customHeight="1" x14ac:dyDescent="0.15">
      <c r="A95" s="25">
        <v>93</v>
      </c>
      <c r="B95" s="73" t="s">
        <v>331</v>
      </c>
      <c r="C95" s="74" t="s">
        <v>332</v>
      </c>
      <c r="D95" s="40"/>
      <c r="E95" s="33" t="s">
        <v>45</v>
      </c>
      <c r="F95" s="33"/>
      <c r="G95" s="33" t="s">
        <v>51</v>
      </c>
      <c r="H95" s="33" t="s">
        <v>52</v>
      </c>
      <c r="I95" s="33"/>
      <c r="J95" s="33"/>
      <c r="K95" s="33"/>
      <c r="L95" s="33"/>
      <c r="M95" s="33"/>
      <c r="N95" s="33"/>
      <c r="O95" s="46"/>
      <c r="P95" s="33"/>
      <c r="Q95" s="25" t="s">
        <v>309</v>
      </c>
      <c r="R95" s="42">
        <v>2778577</v>
      </c>
      <c r="S95" s="43" t="s">
        <v>36</v>
      </c>
      <c r="T95" s="44" t="s">
        <v>310</v>
      </c>
      <c r="U95" s="45" t="s">
        <v>311</v>
      </c>
    </row>
    <row r="96" spans="1:21" ht="13.5" customHeight="1" x14ac:dyDescent="0.15">
      <c r="A96" s="25">
        <v>94</v>
      </c>
      <c r="B96" s="26" t="s">
        <v>333</v>
      </c>
      <c r="C96" s="25" t="s">
        <v>321</v>
      </c>
      <c r="D96" s="40"/>
      <c r="E96" s="33"/>
      <c r="F96" s="33"/>
      <c r="G96" s="33"/>
      <c r="H96" s="33"/>
      <c r="I96" s="33"/>
      <c r="J96" s="33"/>
      <c r="K96" s="33"/>
      <c r="L96" s="33"/>
      <c r="M96" s="33" t="s">
        <v>58</v>
      </c>
      <c r="N96" s="33" t="s">
        <v>59</v>
      </c>
      <c r="O96" s="33"/>
      <c r="P96" s="33"/>
      <c r="Q96" s="25" t="s">
        <v>309</v>
      </c>
      <c r="R96" s="42">
        <v>2778577</v>
      </c>
      <c r="S96" s="43" t="s">
        <v>36</v>
      </c>
      <c r="T96" s="44" t="s">
        <v>310</v>
      </c>
      <c r="U96" s="45" t="s">
        <v>311</v>
      </c>
    </row>
    <row r="97" spans="1:21" ht="13.5" customHeight="1" x14ac:dyDescent="0.15">
      <c r="A97" s="25">
        <v>95</v>
      </c>
      <c r="B97" s="26" t="s">
        <v>334</v>
      </c>
      <c r="C97" s="36" t="s">
        <v>335</v>
      </c>
      <c r="D97" s="28"/>
      <c r="E97" s="29"/>
      <c r="F97" s="29"/>
      <c r="G97" s="29"/>
      <c r="H97" s="29"/>
      <c r="I97" s="29"/>
      <c r="J97" s="29"/>
      <c r="K97" s="29" t="s">
        <v>64</v>
      </c>
      <c r="L97" s="29"/>
      <c r="M97" s="29" t="s">
        <v>58</v>
      </c>
      <c r="N97" s="29"/>
      <c r="O97" s="29"/>
      <c r="P97" s="29"/>
      <c r="Q97" s="25" t="s">
        <v>309</v>
      </c>
      <c r="R97" s="42">
        <v>2778577</v>
      </c>
      <c r="S97" s="43" t="s">
        <v>36</v>
      </c>
      <c r="T97" s="44" t="s">
        <v>310</v>
      </c>
      <c r="U97" s="45" t="s">
        <v>311</v>
      </c>
    </row>
    <row r="98" spans="1:21" ht="13.5" customHeight="1" x14ac:dyDescent="0.15">
      <c r="A98" s="25">
        <v>96</v>
      </c>
      <c r="B98" s="48" t="s">
        <v>336</v>
      </c>
      <c r="C98" s="25" t="s">
        <v>337</v>
      </c>
      <c r="D98" s="77"/>
      <c r="E98" s="78"/>
      <c r="F98" s="78"/>
      <c r="G98" s="78" t="s">
        <v>51</v>
      </c>
      <c r="H98" s="78" t="s">
        <v>52</v>
      </c>
      <c r="I98" s="78"/>
      <c r="J98" s="78"/>
      <c r="K98" s="78"/>
      <c r="L98" s="78"/>
      <c r="M98" s="78"/>
      <c r="N98" s="78"/>
      <c r="O98" s="78"/>
      <c r="P98" s="78"/>
      <c r="Q98" s="25" t="s">
        <v>338</v>
      </c>
      <c r="R98" s="42">
        <v>2778577</v>
      </c>
      <c r="S98" s="43" t="s">
        <v>26</v>
      </c>
      <c r="T98" s="44" t="s">
        <v>339</v>
      </c>
      <c r="U98" s="45" t="s">
        <v>340</v>
      </c>
    </row>
    <row r="99" spans="1:21" ht="13.5" customHeight="1" x14ac:dyDescent="0.15">
      <c r="A99" s="25">
        <v>97</v>
      </c>
      <c r="B99" s="25" t="s">
        <v>341</v>
      </c>
      <c r="C99" s="25" t="s">
        <v>342</v>
      </c>
      <c r="D99" s="28"/>
      <c r="E99" s="29"/>
      <c r="F99" s="29"/>
      <c r="G99" s="29"/>
      <c r="H99" s="29"/>
      <c r="I99" s="29"/>
      <c r="J99" s="29"/>
      <c r="K99" s="29" t="s">
        <v>64</v>
      </c>
      <c r="L99" s="29"/>
      <c r="M99" s="29" t="s">
        <v>58</v>
      </c>
      <c r="N99" s="29"/>
      <c r="O99" s="30"/>
      <c r="P99" s="29"/>
      <c r="Q99" s="25" t="s">
        <v>338</v>
      </c>
      <c r="R99" s="42">
        <v>2778577</v>
      </c>
      <c r="S99" s="43" t="s">
        <v>26</v>
      </c>
      <c r="T99" s="44" t="s">
        <v>339</v>
      </c>
      <c r="U99" s="45" t="s">
        <v>340</v>
      </c>
    </row>
    <row r="100" spans="1:21" ht="13.5" customHeight="1" x14ac:dyDescent="0.15">
      <c r="A100" s="25">
        <v>98</v>
      </c>
      <c r="B100" s="25" t="s">
        <v>343</v>
      </c>
      <c r="C100" s="27" t="s">
        <v>344</v>
      </c>
      <c r="D100" s="28"/>
      <c r="E100" s="29"/>
      <c r="F100" s="29"/>
      <c r="G100" s="29"/>
      <c r="H100" s="29"/>
      <c r="I100" s="29"/>
      <c r="J100" s="29"/>
      <c r="K100" s="29" t="s">
        <v>64</v>
      </c>
      <c r="L100" s="29"/>
      <c r="M100" s="29" t="s">
        <v>58</v>
      </c>
      <c r="N100" s="29"/>
      <c r="O100" s="30"/>
      <c r="P100" s="29"/>
      <c r="Q100" s="25" t="s">
        <v>338</v>
      </c>
      <c r="R100" s="42">
        <v>2778577</v>
      </c>
      <c r="S100" s="43" t="s">
        <v>26</v>
      </c>
      <c r="T100" s="44" t="s">
        <v>339</v>
      </c>
      <c r="U100" s="45" t="s">
        <v>340</v>
      </c>
    </row>
    <row r="101" spans="1:21" ht="13.5" customHeight="1" x14ac:dyDescent="0.15">
      <c r="A101" s="25">
        <v>99</v>
      </c>
      <c r="B101" s="48" t="s">
        <v>345</v>
      </c>
      <c r="C101" s="27" t="s">
        <v>346</v>
      </c>
      <c r="D101" s="28"/>
      <c r="E101" s="29"/>
      <c r="F101" s="29"/>
      <c r="G101" s="29"/>
      <c r="H101" s="29"/>
      <c r="I101" s="29"/>
      <c r="J101" s="29"/>
      <c r="K101" s="29"/>
      <c r="L101" s="29"/>
      <c r="M101" s="29" t="s">
        <v>58</v>
      </c>
      <c r="N101" s="29"/>
      <c r="O101" s="30"/>
      <c r="P101" s="29"/>
      <c r="Q101" s="25" t="s">
        <v>338</v>
      </c>
      <c r="R101" s="42">
        <v>2778577</v>
      </c>
      <c r="S101" s="43" t="s">
        <v>26</v>
      </c>
      <c r="T101" s="44" t="s">
        <v>339</v>
      </c>
      <c r="U101" s="45" t="s">
        <v>340</v>
      </c>
    </row>
    <row r="102" spans="1:21" x14ac:dyDescent="0.15">
      <c r="A102" s="25">
        <v>100</v>
      </c>
      <c r="B102" s="48" t="s">
        <v>347</v>
      </c>
      <c r="C102" s="27" t="s">
        <v>344</v>
      </c>
      <c r="D102" s="28"/>
      <c r="E102" s="29"/>
      <c r="F102" s="29"/>
      <c r="G102" s="29"/>
      <c r="H102" s="29"/>
      <c r="I102" s="29"/>
      <c r="J102" s="29"/>
      <c r="K102" s="29" t="s">
        <v>64</v>
      </c>
      <c r="L102" s="29"/>
      <c r="M102" s="29" t="s">
        <v>58</v>
      </c>
      <c r="N102" s="29"/>
      <c r="O102" s="30"/>
      <c r="P102" s="29"/>
      <c r="Q102" s="25" t="s">
        <v>338</v>
      </c>
      <c r="R102" s="42">
        <v>2778577</v>
      </c>
      <c r="S102" s="43" t="s">
        <v>26</v>
      </c>
      <c r="T102" s="44" t="s">
        <v>339</v>
      </c>
      <c r="U102" s="45" t="s">
        <v>340</v>
      </c>
    </row>
    <row r="103" spans="1:21" x14ac:dyDescent="0.15">
      <c r="A103" s="25">
        <v>101</v>
      </c>
      <c r="B103" s="60" t="s">
        <v>348</v>
      </c>
      <c r="C103" s="36" t="s">
        <v>349</v>
      </c>
      <c r="D103" s="28"/>
      <c r="E103" s="29"/>
      <c r="F103" s="29"/>
      <c r="G103" s="29" t="s">
        <v>51</v>
      </c>
      <c r="H103" s="29" t="s">
        <v>52</v>
      </c>
      <c r="I103" s="29"/>
      <c r="J103" s="29"/>
      <c r="K103" s="29"/>
      <c r="L103" s="29"/>
      <c r="M103" s="29"/>
      <c r="N103" s="29"/>
      <c r="O103" s="30"/>
      <c r="P103" s="29"/>
      <c r="Q103" s="25" t="s">
        <v>338</v>
      </c>
      <c r="R103" s="42">
        <v>2778577</v>
      </c>
      <c r="S103" s="43" t="s">
        <v>26</v>
      </c>
      <c r="T103" s="44" t="s">
        <v>339</v>
      </c>
      <c r="U103" s="45" t="s">
        <v>340</v>
      </c>
    </row>
    <row r="104" spans="1:21" x14ac:dyDescent="0.15">
      <c r="A104" s="25">
        <v>102</v>
      </c>
      <c r="B104" s="60" t="s">
        <v>350</v>
      </c>
      <c r="C104" s="36" t="s">
        <v>349</v>
      </c>
      <c r="D104" s="28"/>
      <c r="E104" s="29"/>
      <c r="F104" s="29"/>
      <c r="G104" s="29" t="s">
        <v>51</v>
      </c>
      <c r="H104" s="29" t="s">
        <v>52</v>
      </c>
      <c r="I104" s="29"/>
      <c r="J104" s="29"/>
      <c r="K104" s="29"/>
      <c r="L104" s="29"/>
      <c r="M104" s="29"/>
      <c r="N104" s="29"/>
      <c r="O104" s="30"/>
      <c r="P104" s="29"/>
      <c r="Q104" s="25" t="s">
        <v>338</v>
      </c>
      <c r="R104" s="42">
        <v>2778577</v>
      </c>
      <c r="S104" s="43" t="s">
        <v>26</v>
      </c>
      <c r="T104" s="44" t="s">
        <v>339</v>
      </c>
      <c r="U104" s="45" t="s">
        <v>340</v>
      </c>
    </row>
    <row r="105" spans="1:21" x14ac:dyDescent="0.15">
      <c r="A105" s="25">
        <v>103</v>
      </c>
      <c r="B105" s="48" t="s">
        <v>351</v>
      </c>
      <c r="C105" s="27" t="s">
        <v>337</v>
      </c>
      <c r="D105" s="28"/>
      <c r="E105" s="29" t="s">
        <v>45</v>
      </c>
      <c r="F105" s="29"/>
      <c r="G105" s="29" t="s">
        <v>51</v>
      </c>
      <c r="H105" s="29" t="s">
        <v>52</v>
      </c>
      <c r="I105" s="29"/>
      <c r="J105" s="29"/>
      <c r="K105" s="29"/>
      <c r="L105" s="29"/>
      <c r="M105" s="29"/>
      <c r="N105" s="29"/>
      <c r="O105" s="30"/>
      <c r="P105" s="29"/>
      <c r="Q105" s="31" t="s">
        <v>338</v>
      </c>
      <c r="R105" s="32">
        <v>2778577</v>
      </c>
      <c r="S105" s="33" t="s">
        <v>36</v>
      </c>
      <c r="T105" s="79" t="s">
        <v>310</v>
      </c>
      <c r="U105" s="35" t="s">
        <v>311</v>
      </c>
    </row>
    <row r="106" spans="1:21" x14ac:dyDescent="0.15">
      <c r="A106" s="25">
        <v>104</v>
      </c>
      <c r="B106" s="48" t="s">
        <v>352</v>
      </c>
      <c r="C106" s="27" t="s">
        <v>353</v>
      </c>
      <c r="D106" s="28"/>
      <c r="E106" s="29"/>
      <c r="F106" s="29"/>
      <c r="G106" s="29"/>
      <c r="H106" s="29"/>
      <c r="I106" s="29"/>
      <c r="J106" s="29"/>
      <c r="K106" s="29"/>
      <c r="L106" s="29"/>
      <c r="M106" s="29" t="s">
        <v>58</v>
      </c>
      <c r="N106" s="29"/>
      <c r="O106" s="30"/>
      <c r="P106" s="29"/>
      <c r="Q106" s="31" t="s">
        <v>338</v>
      </c>
      <c r="R106" s="32">
        <v>2778577</v>
      </c>
      <c r="S106" s="33" t="s">
        <v>36</v>
      </c>
      <c r="T106" s="79" t="s">
        <v>310</v>
      </c>
      <c r="U106" s="35" t="s">
        <v>311</v>
      </c>
    </row>
    <row r="107" spans="1:21" x14ac:dyDescent="0.15">
      <c r="A107" s="25">
        <v>105</v>
      </c>
      <c r="B107" s="48" t="s">
        <v>1024</v>
      </c>
      <c r="C107" s="27" t="s">
        <v>439</v>
      </c>
      <c r="D107" s="28"/>
      <c r="E107" s="29"/>
      <c r="F107" s="29"/>
      <c r="G107" s="29"/>
      <c r="H107" s="29"/>
      <c r="I107" s="29" t="s">
        <v>31</v>
      </c>
      <c r="J107" s="29"/>
      <c r="K107" s="29"/>
      <c r="L107" s="29"/>
      <c r="M107" s="29"/>
      <c r="N107" s="29"/>
      <c r="O107" s="30"/>
      <c r="P107" s="29"/>
      <c r="Q107" s="31" t="s">
        <v>338</v>
      </c>
      <c r="R107" s="32">
        <v>2778577</v>
      </c>
      <c r="S107" s="33" t="s">
        <v>36</v>
      </c>
      <c r="T107" s="79" t="s">
        <v>310</v>
      </c>
      <c r="U107" s="35" t="s">
        <v>311</v>
      </c>
    </row>
    <row r="108" spans="1:21" x14ac:dyDescent="0.15">
      <c r="A108" s="25">
        <v>106</v>
      </c>
      <c r="B108" s="48" t="s">
        <v>1034</v>
      </c>
      <c r="C108" s="27" t="s">
        <v>346</v>
      </c>
      <c r="D108" s="28"/>
      <c r="E108" s="29"/>
      <c r="F108" s="29"/>
      <c r="G108" s="29"/>
      <c r="H108" s="29"/>
      <c r="I108" s="29"/>
      <c r="J108" s="29"/>
      <c r="K108" s="29"/>
      <c r="L108" s="29"/>
      <c r="M108" s="29" t="s">
        <v>58</v>
      </c>
      <c r="N108" s="29"/>
      <c r="O108" s="30"/>
      <c r="P108" s="29"/>
      <c r="Q108" s="31" t="s">
        <v>338</v>
      </c>
      <c r="R108" s="32">
        <v>2778577</v>
      </c>
      <c r="S108" s="33" t="s">
        <v>36</v>
      </c>
      <c r="T108" s="79" t="s">
        <v>310</v>
      </c>
      <c r="U108" s="35" t="s">
        <v>311</v>
      </c>
    </row>
    <row r="109" spans="1:21" ht="13.5" customHeight="1" x14ac:dyDescent="0.15">
      <c r="A109" s="25">
        <v>107</v>
      </c>
      <c r="B109" s="25" t="s">
        <v>354</v>
      </c>
      <c r="C109" s="25" t="s">
        <v>304</v>
      </c>
      <c r="D109" s="40"/>
      <c r="E109" s="33"/>
      <c r="F109" s="33"/>
      <c r="G109" s="33"/>
      <c r="H109" s="33"/>
      <c r="I109" s="33" t="s">
        <v>31</v>
      </c>
      <c r="J109" s="33"/>
      <c r="K109" s="33"/>
      <c r="L109" s="33"/>
      <c r="M109" s="33"/>
      <c r="N109" s="33"/>
      <c r="O109" s="46"/>
      <c r="P109" s="33"/>
      <c r="Q109" s="25" t="s">
        <v>355</v>
      </c>
      <c r="R109" s="42">
        <v>2770861</v>
      </c>
      <c r="S109" s="43" t="s">
        <v>36</v>
      </c>
      <c r="T109" s="44" t="s">
        <v>356</v>
      </c>
      <c r="U109" s="45" t="s">
        <v>357</v>
      </c>
    </row>
    <row r="110" spans="1:21" ht="13.5" customHeight="1" x14ac:dyDescent="0.15">
      <c r="A110" s="25">
        <v>108</v>
      </c>
      <c r="B110" s="25" t="s">
        <v>358</v>
      </c>
      <c r="C110" s="25" t="s">
        <v>182</v>
      </c>
      <c r="D110" s="40"/>
      <c r="E110" s="33"/>
      <c r="F110" s="33"/>
      <c r="G110" s="33"/>
      <c r="H110" s="33"/>
      <c r="I110" s="33" t="s">
        <v>31</v>
      </c>
      <c r="J110" s="33"/>
      <c r="K110" s="33"/>
      <c r="L110" s="33"/>
      <c r="M110" s="33"/>
      <c r="N110" s="33"/>
      <c r="O110" s="46"/>
      <c r="P110" s="33"/>
      <c r="Q110" s="25" t="s">
        <v>359</v>
      </c>
      <c r="R110" s="42">
        <v>2770823</v>
      </c>
      <c r="S110" s="43" t="s">
        <v>36</v>
      </c>
      <c r="T110" s="44" t="s">
        <v>360</v>
      </c>
      <c r="U110" s="45" t="s">
        <v>361</v>
      </c>
    </row>
    <row r="111" spans="1:21" ht="13.5" customHeight="1" x14ac:dyDescent="0.15">
      <c r="A111" s="25">
        <v>109</v>
      </c>
      <c r="B111" s="25" t="s">
        <v>362</v>
      </c>
      <c r="C111" s="25" t="s">
        <v>222</v>
      </c>
      <c r="D111" s="40"/>
      <c r="E111" s="33"/>
      <c r="F111" s="33"/>
      <c r="G111" s="33"/>
      <c r="H111" s="33"/>
      <c r="I111" s="33" t="s">
        <v>31</v>
      </c>
      <c r="J111" s="33" t="s">
        <v>32</v>
      </c>
      <c r="K111" s="33"/>
      <c r="L111" s="33" t="s">
        <v>33</v>
      </c>
      <c r="M111" s="33" t="s">
        <v>58</v>
      </c>
      <c r="N111" s="33"/>
      <c r="O111" s="46"/>
      <c r="P111" s="33"/>
      <c r="Q111" s="25" t="s">
        <v>363</v>
      </c>
      <c r="R111" s="42">
        <v>2770813</v>
      </c>
      <c r="S111" s="43" t="s">
        <v>36</v>
      </c>
      <c r="T111" s="44" t="s">
        <v>364</v>
      </c>
      <c r="U111" s="45" t="s">
        <v>365</v>
      </c>
    </row>
    <row r="112" spans="1:21" ht="13.5" customHeight="1" x14ac:dyDescent="0.15">
      <c r="A112" s="25">
        <v>110</v>
      </c>
      <c r="B112" s="25" t="s">
        <v>366</v>
      </c>
      <c r="C112" s="25" t="s">
        <v>211</v>
      </c>
      <c r="D112" s="40"/>
      <c r="E112" s="33"/>
      <c r="F112" s="33"/>
      <c r="G112" s="33"/>
      <c r="H112" s="33"/>
      <c r="I112" s="33" t="s">
        <v>31</v>
      </c>
      <c r="J112" s="33"/>
      <c r="K112" s="33"/>
      <c r="L112" s="33"/>
      <c r="M112" s="33"/>
      <c r="N112" s="33"/>
      <c r="O112" s="46"/>
      <c r="P112" s="33"/>
      <c r="Q112" s="25" t="s">
        <v>367</v>
      </c>
      <c r="R112" s="42">
        <v>2770022</v>
      </c>
      <c r="S112" s="43" t="s">
        <v>36</v>
      </c>
      <c r="T112" s="44" t="s">
        <v>368</v>
      </c>
      <c r="U112" s="45" t="s">
        <v>369</v>
      </c>
    </row>
    <row r="113" spans="1:21" ht="13.5" customHeight="1" x14ac:dyDescent="0.15">
      <c r="A113" s="25">
        <v>111</v>
      </c>
      <c r="B113" s="26" t="s">
        <v>370</v>
      </c>
      <c r="C113" s="25" t="s">
        <v>69</v>
      </c>
      <c r="D113" s="40"/>
      <c r="E113" s="33"/>
      <c r="F113" s="33"/>
      <c r="G113" s="33"/>
      <c r="H113" s="33"/>
      <c r="I113" s="33"/>
      <c r="J113" s="33"/>
      <c r="K113" s="33"/>
      <c r="L113" s="33"/>
      <c r="M113" s="33" t="s">
        <v>58</v>
      </c>
      <c r="N113" s="33" t="s">
        <v>59</v>
      </c>
      <c r="O113" s="33"/>
      <c r="P113" s="33"/>
      <c r="Q113" s="25" t="s">
        <v>371</v>
      </c>
      <c r="R113" s="42">
        <v>2701445</v>
      </c>
      <c r="S113" s="43" t="s">
        <v>36</v>
      </c>
      <c r="T113" s="44" t="s">
        <v>372</v>
      </c>
      <c r="U113" s="45" t="s">
        <v>373</v>
      </c>
    </row>
    <row r="114" spans="1:21" ht="13.5" customHeight="1" x14ac:dyDescent="0.15">
      <c r="A114" s="25">
        <v>112</v>
      </c>
      <c r="B114" s="26" t="s">
        <v>374</v>
      </c>
      <c r="C114" s="25" t="s">
        <v>216</v>
      </c>
      <c r="D114" s="40"/>
      <c r="E114" s="33"/>
      <c r="F114" s="33"/>
      <c r="G114" s="33"/>
      <c r="H114" s="33"/>
      <c r="I114" s="33" t="s">
        <v>31</v>
      </c>
      <c r="J114" s="33"/>
      <c r="K114" s="33"/>
      <c r="L114" s="33"/>
      <c r="M114" s="33"/>
      <c r="N114" s="33"/>
      <c r="O114" s="41"/>
      <c r="P114" s="33"/>
      <c r="Q114" s="25" t="s">
        <v>375</v>
      </c>
      <c r="R114" s="42">
        <v>2770051</v>
      </c>
      <c r="S114" s="43" t="s">
        <v>36</v>
      </c>
      <c r="T114" s="44" t="s">
        <v>376</v>
      </c>
      <c r="U114" s="45" t="s">
        <v>377</v>
      </c>
    </row>
    <row r="115" spans="1:21" ht="13.5" customHeight="1" x14ac:dyDescent="0.15">
      <c r="A115" s="25">
        <v>113</v>
      </c>
      <c r="B115" s="64" t="s">
        <v>378</v>
      </c>
      <c r="C115" s="63" t="s">
        <v>39</v>
      </c>
      <c r="D115" s="40"/>
      <c r="E115" s="33"/>
      <c r="F115" s="33"/>
      <c r="G115" s="33"/>
      <c r="H115" s="33"/>
      <c r="I115" s="33" t="s">
        <v>31</v>
      </c>
      <c r="J115" s="33"/>
      <c r="K115" s="33"/>
      <c r="L115" s="33"/>
      <c r="M115" s="33"/>
      <c r="N115" s="33"/>
      <c r="O115" s="41"/>
      <c r="P115" s="33"/>
      <c r="Q115" s="25" t="s">
        <v>379</v>
      </c>
      <c r="R115" s="42">
        <v>2770885</v>
      </c>
      <c r="S115" s="43" t="s">
        <v>36</v>
      </c>
      <c r="T115" s="44" t="s">
        <v>380</v>
      </c>
      <c r="U115" s="45" t="s">
        <v>381</v>
      </c>
    </row>
    <row r="116" spans="1:21" ht="13.5" customHeight="1" x14ac:dyDescent="0.15">
      <c r="A116" s="25">
        <v>114</v>
      </c>
      <c r="B116" s="26" t="s">
        <v>382</v>
      </c>
      <c r="C116" s="25" t="s">
        <v>39</v>
      </c>
      <c r="D116" s="40"/>
      <c r="E116" s="33"/>
      <c r="F116" s="33"/>
      <c r="G116" s="33"/>
      <c r="H116" s="33"/>
      <c r="I116" s="33" t="s">
        <v>31</v>
      </c>
      <c r="J116" s="33" t="s">
        <v>32</v>
      </c>
      <c r="K116" s="33"/>
      <c r="L116" s="33" t="s">
        <v>33</v>
      </c>
      <c r="M116" s="33"/>
      <c r="N116" s="33"/>
      <c r="O116" s="41"/>
      <c r="P116" s="33"/>
      <c r="Q116" s="25" t="s">
        <v>379</v>
      </c>
      <c r="R116" s="42">
        <v>2770885</v>
      </c>
      <c r="S116" s="43" t="s">
        <v>36</v>
      </c>
      <c r="T116" s="44" t="s">
        <v>380</v>
      </c>
      <c r="U116" s="45" t="s">
        <v>381</v>
      </c>
    </row>
    <row r="117" spans="1:21" ht="13.5" customHeight="1" x14ac:dyDescent="0.15">
      <c r="A117" s="25">
        <v>115</v>
      </c>
      <c r="B117" s="26" t="s">
        <v>383</v>
      </c>
      <c r="C117" s="25" t="s">
        <v>39</v>
      </c>
      <c r="D117" s="40"/>
      <c r="E117" s="33"/>
      <c r="F117" s="33"/>
      <c r="G117" s="33"/>
      <c r="H117" s="33"/>
      <c r="I117" s="33" t="s">
        <v>31</v>
      </c>
      <c r="J117" s="33"/>
      <c r="K117" s="33"/>
      <c r="L117" s="33"/>
      <c r="M117" s="33"/>
      <c r="N117" s="33"/>
      <c r="O117" s="41"/>
      <c r="P117" s="33"/>
      <c r="Q117" s="25" t="s">
        <v>379</v>
      </c>
      <c r="R117" s="42">
        <v>2770885</v>
      </c>
      <c r="S117" s="43" t="s">
        <v>36</v>
      </c>
      <c r="T117" s="44" t="s">
        <v>380</v>
      </c>
      <c r="U117" s="45" t="s">
        <v>381</v>
      </c>
    </row>
    <row r="118" spans="1:21" ht="13.5" customHeight="1" x14ac:dyDescent="0.15">
      <c r="A118" s="25">
        <v>116</v>
      </c>
      <c r="B118" s="26" t="s">
        <v>384</v>
      </c>
      <c r="C118" s="25" t="s">
        <v>299</v>
      </c>
      <c r="D118" s="40"/>
      <c r="E118" s="33"/>
      <c r="F118" s="33" t="s">
        <v>50</v>
      </c>
      <c r="G118" s="33" t="s">
        <v>51</v>
      </c>
      <c r="H118" s="33" t="s">
        <v>52</v>
      </c>
      <c r="I118" s="33" t="s">
        <v>31</v>
      </c>
      <c r="J118" s="33"/>
      <c r="K118" s="33"/>
      <c r="L118" s="33"/>
      <c r="M118" s="33"/>
      <c r="N118" s="33"/>
      <c r="O118" s="41"/>
      <c r="P118" s="33"/>
      <c r="Q118" s="25" t="s">
        <v>379</v>
      </c>
      <c r="R118" s="42">
        <v>2770885</v>
      </c>
      <c r="S118" s="43" t="s">
        <v>36</v>
      </c>
      <c r="T118" s="44" t="s">
        <v>380</v>
      </c>
      <c r="U118" s="45" t="s">
        <v>381</v>
      </c>
    </row>
    <row r="119" spans="1:21" ht="13.5" customHeight="1" x14ac:dyDescent="0.15">
      <c r="A119" s="25">
        <v>117</v>
      </c>
      <c r="B119" s="26" t="s">
        <v>385</v>
      </c>
      <c r="C119" s="25" t="s">
        <v>386</v>
      </c>
      <c r="D119" s="40"/>
      <c r="E119" s="33"/>
      <c r="F119" s="33"/>
      <c r="G119" s="33"/>
      <c r="H119" s="33"/>
      <c r="I119" s="33" t="s">
        <v>31</v>
      </c>
      <c r="J119" s="33"/>
      <c r="K119" s="33"/>
      <c r="L119" s="33"/>
      <c r="M119" s="33"/>
      <c r="N119" s="33"/>
      <c r="O119" s="46"/>
      <c r="P119" s="33"/>
      <c r="Q119" s="25" t="s">
        <v>379</v>
      </c>
      <c r="R119" s="42">
        <v>2770885</v>
      </c>
      <c r="S119" s="43" t="s">
        <v>36</v>
      </c>
      <c r="T119" s="44" t="s">
        <v>380</v>
      </c>
      <c r="U119" s="45" t="s">
        <v>381</v>
      </c>
    </row>
    <row r="120" spans="1:21" ht="13.5" customHeight="1" x14ac:dyDescent="0.15">
      <c r="A120" s="25">
        <v>118</v>
      </c>
      <c r="B120" s="26" t="s">
        <v>387</v>
      </c>
      <c r="C120" s="25" t="s">
        <v>386</v>
      </c>
      <c r="D120" s="40"/>
      <c r="E120" s="33"/>
      <c r="F120" s="33"/>
      <c r="G120" s="33"/>
      <c r="H120" s="33"/>
      <c r="I120" s="33" t="s">
        <v>31</v>
      </c>
      <c r="J120" s="33" t="s">
        <v>32</v>
      </c>
      <c r="K120" s="33"/>
      <c r="L120" s="33"/>
      <c r="M120" s="33"/>
      <c r="N120" s="33"/>
      <c r="O120" s="46"/>
      <c r="P120" s="33"/>
      <c r="Q120" s="25" t="s">
        <v>379</v>
      </c>
      <c r="R120" s="42">
        <v>2770885</v>
      </c>
      <c r="S120" s="43" t="s">
        <v>36</v>
      </c>
      <c r="T120" s="44" t="s">
        <v>380</v>
      </c>
      <c r="U120" s="45" t="s">
        <v>381</v>
      </c>
    </row>
    <row r="121" spans="1:21" ht="13.5" customHeight="1" x14ac:dyDescent="0.15">
      <c r="A121" s="25">
        <v>119</v>
      </c>
      <c r="B121" s="26" t="s">
        <v>388</v>
      </c>
      <c r="C121" s="25" t="s">
        <v>386</v>
      </c>
      <c r="D121" s="40"/>
      <c r="E121" s="33"/>
      <c r="F121" s="33"/>
      <c r="G121" s="33"/>
      <c r="H121" s="33"/>
      <c r="I121" s="33" t="s">
        <v>31</v>
      </c>
      <c r="J121" s="33"/>
      <c r="K121" s="33"/>
      <c r="L121" s="33"/>
      <c r="M121" s="33"/>
      <c r="N121" s="33"/>
      <c r="O121" s="46"/>
      <c r="P121" s="33"/>
      <c r="Q121" s="25" t="s">
        <v>379</v>
      </c>
      <c r="R121" s="42">
        <v>2770885</v>
      </c>
      <c r="S121" s="43" t="s">
        <v>36</v>
      </c>
      <c r="T121" s="44" t="s">
        <v>380</v>
      </c>
      <c r="U121" s="45" t="s">
        <v>381</v>
      </c>
    </row>
    <row r="122" spans="1:21" ht="13.5" customHeight="1" x14ac:dyDescent="0.15">
      <c r="A122" s="25">
        <v>120</v>
      </c>
      <c r="B122" s="26" t="s">
        <v>389</v>
      </c>
      <c r="C122" s="25" t="s">
        <v>386</v>
      </c>
      <c r="D122" s="40"/>
      <c r="E122" s="33"/>
      <c r="F122" s="33"/>
      <c r="G122" s="33"/>
      <c r="H122" s="33"/>
      <c r="I122" s="33" t="s">
        <v>31</v>
      </c>
      <c r="J122" s="33"/>
      <c r="K122" s="33"/>
      <c r="L122" s="33"/>
      <c r="M122" s="33"/>
      <c r="N122" s="33"/>
      <c r="O122" s="46"/>
      <c r="P122" s="33"/>
      <c r="Q122" s="25" t="s">
        <v>379</v>
      </c>
      <c r="R122" s="42">
        <v>2770885</v>
      </c>
      <c r="S122" s="43" t="s">
        <v>36</v>
      </c>
      <c r="T122" s="44" t="s">
        <v>380</v>
      </c>
      <c r="U122" s="45" t="s">
        <v>381</v>
      </c>
    </row>
    <row r="123" spans="1:21" x14ac:dyDescent="0.15">
      <c r="A123" s="25">
        <v>121</v>
      </c>
      <c r="B123" s="26" t="s">
        <v>390</v>
      </c>
      <c r="C123" s="25" t="s">
        <v>386</v>
      </c>
      <c r="D123" s="40"/>
      <c r="E123" s="33"/>
      <c r="F123" s="33"/>
      <c r="G123" s="33"/>
      <c r="H123" s="33"/>
      <c r="I123" s="33" t="s">
        <v>31</v>
      </c>
      <c r="J123" s="33"/>
      <c r="K123" s="33"/>
      <c r="L123" s="33"/>
      <c r="M123" s="33"/>
      <c r="N123" s="33"/>
      <c r="O123" s="46"/>
      <c r="P123" s="33"/>
      <c r="Q123" s="25" t="s">
        <v>379</v>
      </c>
      <c r="R123" s="42">
        <v>2770885</v>
      </c>
      <c r="S123" s="43" t="s">
        <v>36</v>
      </c>
      <c r="T123" s="44" t="s">
        <v>380</v>
      </c>
      <c r="U123" s="45" t="s">
        <v>381</v>
      </c>
    </row>
    <row r="124" spans="1:21" x14ac:dyDescent="0.15">
      <c r="A124" s="25">
        <v>122</v>
      </c>
      <c r="B124" s="26" t="s">
        <v>1025</v>
      </c>
      <c r="C124" s="25" t="s">
        <v>89</v>
      </c>
      <c r="D124" s="40"/>
      <c r="E124" s="33"/>
      <c r="F124" s="33" t="s">
        <v>50</v>
      </c>
      <c r="G124" s="33" t="s">
        <v>51</v>
      </c>
      <c r="H124" s="33" t="s">
        <v>52</v>
      </c>
      <c r="I124" s="33" t="s">
        <v>31</v>
      </c>
      <c r="J124" s="33"/>
      <c r="K124" s="33"/>
      <c r="L124" s="33"/>
      <c r="M124" s="33"/>
      <c r="N124" s="33"/>
      <c r="O124" s="46"/>
      <c r="P124" s="33"/>
      <c r="Q124" s="25" t="s">
        <v>379</v>
      </c>
      <c r="R124" s="42">
        <v>2770885</v>
      </c>
      <c r="S124" s="43" t="s">
        <v>36</v>
      </c>
      <c r="T124" s="44" t="s">
        <v>380</v>
      </c>
      <c r="U124" s="45" t="s">
        <v>381</v>
      </c>
    </row>
    <row r="125" spans="1:21" ht="13.5" customHeight="1" x14ac:dyDescent="0.15">
      <c r="A125" s="25">
        <v>123</v>
      </c>
      <c r="B125" s="26" t="s">
        <v>391</v>
      </c>
      <c r="C125" s="25" t="s">
        <v>44</v>
      </c>
      <c r="D125" s="40"/>
      <c r="E125" s="33" t="s">
        <v>45</v>
      </c>
      <c r="F125" s="33" t="s">
        <v>50</v>
      </c>
      <c r="G125" s="33" t="s">
        <v>51</v>
      </c>
      <c r="H125" s="33" t="s">
        <v>52</v>
      </c>
      <c r="I125" s="33"/>
      <c r="J125" s="33"/>
      <c r="K125" s="33"/>
      <c r="L125" s="33"/>
      <c r="M125" s="33"/>
      <c r="N125" s="33"/>
      <c r="O125" s="46"/>
      <c r="P125" s="33"/>
      <c r="Q125" s="25" t="s">
        <v>392</v>
      </c>
      <c r="R125" s="42">
        <v>2770832</v>
      </c>
      <c r="S125" s="43" t="s">
        <v>36</v>
      </c>
      <c r="T125" s="44" t="s">
        <v>393</v>
      </c>
      <c r="U125" s="45" t="s">
        <v>394</v>
      </c>
    </row>
    <row r="126" spans="1:21" ht="13.5" customHeight="1" x14ac:dyDescent="0.15">
      <c r="A126" s="25">
        <v>124</v>
      </c>
      <c r="B126" s="26" t="s">
        <v>395</v>
      </c>
      <c r="C126" s="25" t="s">
        <v>44</v>
      </c>
      <c r="D126" s="40"/>
      <c r="E126" s="33" t="s">
        <v>45</v>
      </c>
      <c r="F126" s="33" t="s">
        <v>50</v>
      </c>
      <c r="G126" s="33" t="s">
        <v>51</v>
      </c>
      <c r="H126" s="33" t="s">
        <v>52</v>
      </c>
      <c r="I126" s="33"/>
      <c r="J126" s="33"/>
      <c r="K126" s="33"/>
      <c r="L126" s="33"/>
      <c r="M126" s="33"/>
      <c r="N126" s="33"/>
      <c r="O126" s="41"/>
      <c r="P126" s="33"/>
      <c r="Q126" s="25" t="s">
        <v>396</v>
      </c>
      <c r="R126" s="42">
        <v>2770922</v>
      </c>
      <c r="S126" s="43" t="s">
        <v>36</v>
      </c>
      <c r="T126" s="44" t="s">
        <v>397</v>
      </c>
      <c r="U126" s="45" t="s">
        <v>398</v>
      </c>
    </row>
    <row r="127" spans="1:21" ht="13.5" customHeight="1" x14ac:dyDescent="0.15">
      <c r="A127" s="25">
        <v>125</v>
      </c>
      <c r="B127" s="26" t="s">
        <v>399</v>
      </c>
      <c r="C127" s="25" t="s">
        <v>39</v>
      </c>
      <c r="D127" s="40"/>
      <c r="E127" s="33"/>
      <c r="F127" s="33"/>
      <c r="G127" s="33"/>
      <c r="H127" s="33"/>
      <c r="I127" s="33" t="s">
        <v>31</v>
      </c>
      <c r="J127" s="33" t="s">
        <v>32</v>
      </c>
      <c r="K127" s="33" t="s">
        <v>64</v>
      </c>
      <c r="L127" s="33"/>
      <c r="M127" s="33"/>
      <c r="N127" s="33"/>
      <c r="O127" s="46"/>
      <c r="P127" s="33"/>
      <c r="Q127" s="25" t="s">
        <v>400</v>
      </c>
      <c r="R127" s="42">
        <v>2770025</v>
      </c>
      <c r="S127" s="43" t="s">
        <v>36</v>
      </c>
      <c r="T127" s="44" t="s">
        <v>401</v>
      </c>
      <c r="U127" s="45" t="s">
        <v>402</v>
      </c>
    </row>
    <row r="128" spans="1:21" ht="13.5" customHeight="1" x14ac:dyDescent="0.15">
      <c r="A128" s="25">
        <v>126</v>
      </c>
      <c r="B128" s="26" t="s">
        <v>403</v>
      </c>
      <c r="C128" s="25" t="s">
        <v>39</v>
      </c>
      <c r="D128" s="40"/>
      <c r="E128" s="33"/>
      <c r="F128" s="33"/>
      <c r="G128" s="33"/>
      <c r="H128" s="33"/>
      <c r="I128" s="33"/>
      <c r="J128" s="33"/>
      <c r="K128" s="33" t="s">
        <v>64</v>
      </c>
      <c r="L128" s="33"/>
      <c r="M128" s="33"/>
      <c r="N128" s="33"/>
      <c r="O128" s="46"/>
      <c r="P128" s="33"/>
      <c r="Q128" s="25" t="s">
        <v>404</v>
      </c>
      <c r="R128" s="42">
        <v>2770084</v>
      </c>
      <c r="S128" s="43" t="s">
        <v>36</v>
      </c>
      <c r="T128" s="44" t="s">
        <v>405</v>
      </c>
      <c r="U128" s="45" t="s">
        <v>406</v>
      </c>
    </row>
    <row r="129" spans="1:21" ht="13.5" customHeight="1" x14ac:dyDescent="0.15">
      <c r="A129" s="25">
        <v>127</v>
      </c>
      <c r="B129" s="26" t="s">
        <v>407</v>
      </c>
      <c r="C129" s="25" t="s">
        <v>408</v>
      </c>
      <c r="D129" s="40"/>
      <c r="E129" s="33"/>
      <c r="F129" s="33"/>
      <c r="G129" s="33"/>
      <c r="H129" s="33"/>
      <c r="I129" s="33"/>
      <c r="J129" s="33"/>
      <c r="K129" s="33" t="s">
        <v>64</v>
      </c>
      <c r="L129" s="33"/>
      <c r="M129" s="33"/>
      <c r="N129" s="33"/>
      <c r="O129" s="46"/>
      <c r="P129" s="33"/>
      <c r="Q129" s="25" t="s">
        <v>404</v>
      </c>
      <c r="R129" s="42">
        <v>2770084</v>
      </c>
      <c r="S129" s="43" t="s">
        <v>36</v>
      </c>
      <c r="T129" s="44" t="s">
        <v>405</v>
      </c>
      <c r="U129" s="45" t="s">
        <v>406</v>
      </c>
    </row>
    <row r="130" spans="1:21" x14ac:dyDescent="0.15">
      <c r="A130" s="25">
        <v>128</v>
      </c>
      <c r="B130" s="26" t="s">
        <v>409</v>
      </c>
      <c r="C130" s="25" t="s">
        <v>182</v>
      </c>
      <c r="D130" s="40"/>
      <c r="E130" s="33"/>
      <c r="F130" s="33"/>
      <c r="G130" s="33"/>
      <c r="H130" s="33"/>
      <c r="I130" s="33"/>
      <c r="J130" s="33" t="s">
        <v>32</v>
      </c>
      <c r="K130" s="33" t="s">
        <v>64</v>
      </c>
      <c r="L130" s="33" t="s">
        <v>33</v>
      </c>
      <c r="M130" s="33"/>
      <c r="N130" s="33"/>
      <c r="O130" s="46"/>
      <c r="P130" s="33"/>
      <c r="Q130" s="25" t="s">
        <v>404</v>
      </c>
      <c r="R130" s="42">
        <v>2770084</v>
      </c>
      <c r="S130" s="43" t="s">
        <v>36</v>
      </c>
      <c r="T130" s="44" t="s">
        <v>405</v>
      </c>
      <c r="U130" s="45" t="s">
        <v>406</v>
      </c>
    </row>
    <row r="131" spans="1:21" ht="13.5" customHeight="1" x14ac:dyDescent="0.15">
      <c r="A131" s="25">
        <v>129</v>
      </c>
      <c r="B131" s="26" t="s">
        <v>410</v>
      </c>
      <c r="C131" s="25" t="s">
        <v>39</v>
      </c>
      <c r="D131" s="40"/>
      <c r="E131" s="33"/>
      <c r="F131" s="33"/>
      <c r="G131" s="33"/>
      <c r="H131" s="33"/>
      <c r="I131" s="33"/>
      <c r="J131" s="33" t="s">
        <v>32</v>
      </c>
      <c r="K131" s="33" t="s">
        <v>64</v>
      </c>
      <c r="L131" s="33" t="s">
        <v>33</v>
      </c>
      <c r="M131" s="33"/>
      <c r="N131" s="33"/>
      <c r="O131" s="46"/>
      <c r="P131" s="33"/>
      <c r="Q131" s="25" t="s">
        <v>411</v>
      </c>
      <c r="R131" s="42">
        <v>2770843</v>
      </c>
      <c r="S131" s="43" t="s">
        <v>36</v>
      </c>
      <c r="T131" s="44" t="s">
        <v>412</v>
      </c>
      <c r="U131" s="45" t="s">
        <v>413</v>
      </c>
    </row>
    <row r="132" spans="1:21" ht="13.5" customHeight="1" x14ac:dyDescent="0.15">
      <c r="A132" s="25">
        <v>130</v>
      </c>
      <c r="B132" s="26" t="s">
        <v>414</v>
      </c>
      <c r="C132" s="25" t="s">
        <v>39</v>
      </c>
      <c r="D132" s="40"/>
      <c r="E132" s="33"/>
      <c r="F132" s="33"/>
      <c r="G132" s="33"/>
      <c r="H132" s="33"/>
      <c r="I132" s="33" t="s">
        <v>31</v>
      </c>
      <c r="J132" s="33"/>
      <c r="K132" s="33"/>
      <c r="L132" s="33" t="s">
        <v>33</v>
      </c>
      <c r="M132" s="33" t="s">
        <v>58</v>
      </c>
      <c r="N132" s="33"/>
      <c r="O132" s="46"/>
      <c r="P132" s="33"/>
      <c r="Q132" s="25" t="s">
        <v>415</v>
      </c>
      <c r="R132" s="42">
        <v>2770005</v>
      </c>
      <c r="S132" s="43" t="s">
        <v>36</v>
      </c>
      <c r="T132" s="44" t="s">
        <v>416</v>
      </c>
      <c r="U132" s="45" t="s">
        <v>417</v>
      </c>
    </row>
    <row r="133" spans="1:21" ht="13.5" customHeight="1" x14ac:dyDescent="0.15">
      <c r="A133" s="25">
        <v>131</v>
      </c>
      <c r="B133" s="26" t="s">
        <v>418</v>
      </c>
      <c r="C133" s="25" t="s">
        <v>222</v>
      </c>
      <c r="D133" s="40"/>
      <c r="E133" s="33"/>
      <c r="F133" s="33"/>
      <c r="G133" s="33"/>
      <c r="H133" s="33"/>
      <c r="I133" s="33"/>
      <c r="J133" s="33"/>
      <c r="K133" s="33"/>
      <c r="L133" s="33"/>
      <c r="M133" s="33" t="s">
        <v>58</v>
      </c>
      <c r="N133" s="33"/>
      <c r="O133" s="46"/>
      <c r="P133" s="33"/>
      <c r="Q133" s="25" t="s">
        <v>415</v>
      </c>
      <c r="R133" s="42">
        <v>2770005</v>
      </c>
      <c r="S133" s="43" t="s">
        <v>36</v>
      </c>
      <c r="T133" s="44" t="s">
        <v>416</v>
      </c>
      <c r="U133" s="45" t="s">
        <v>417</v>
      </c>
    </row>
    <row r="134" spans="1:21" ht="13.5" customHeight="1" x14ac:dyDescent="0.15">
      <c r="A134" s="25">
        <v>132</v>
      </c>
      <c r="B134" s="25" t="s">
        <v>419</v>
      </c>
      <c r="C134" s="25" t="s">
        <v>89</v>
      </c>
      <c r="D134" s="40"/>
      <c r="E134" s="33"/>
      <c r="F134" s="33"/>
      <c r="G134" s="33"/>
      <c r="H134" s="33"/>
      <c r="I134" s="33" t="s">
        <v>31</v>
      </c>
      <c r="J134" s="33"/>
      <c r="K134" s="33"/>
      <c r="L134" s="33"/>
      <c r="M134" s="33"/>
      <c r="N134" s="33"/>
      <c r="O134" s="33"/>
      <c r="P134" s="33"/>
      <c r="Q134" s="25" t="s">
        <v>415</v>
      </c>
      <c r="R134" s="42">
        <v>2770005</v>
      </c>
      <c r="S134" s="43" t="s">
        <v>36</v>
      </c>
      <c r="T134" s="44" t="s">
        <v>416</v>
      </c>
      <c r="U134" s="45" t="s">
        <v>417</v>
      </c>
    </row>
    <row r="135" spans="1:21" ht="13.5" customHeight="1" x14ac:dyDescent="0.15">
      <c r="A135" s="25">
        <v>133</v>
      </c>
      <c r="B135" s="26" t="s">
        <v>420</v>
      </c>
      <c r="C135" s="25" t="s">
        <v>39</v>
      </c>
      <c r="D135" s="40"/>
      <c r="E135" s="33"/>
      <c r="F135" s="33"/>
      <c r="G135" s="33"/>
      <c r="H135" s="33"/>
      <c r="I135" s="33" t="s">
        <v>31</v>
      </c>
      <c r="J135" s="33"/>
      <c r="K135" s="33"/>
      <c r="L135" s="33"/>
      <c r="M135" s="33"/>
      <c r="N135" s="33"/>
      <c r="O135" s="41"/>
      <c r="P135" s="33"/>
      <c r="Q135" s="31" t="s">
        <v>421</v>
      </c>
      <c r="R135" s="42">
        <v>2770062</v>
      </c>
      <c r="S135" s="43" t="s">
        <v>36</v>
      </c>
      <c r="T135" s="80" t="s">
        <v>422</v>
      </c>
      <c r="U135" s="45" t="s">
        <v>423</v>
      </c>
    </row>
    <row r="136" spans="1:21" ht="13.5" customHeight="1" x14ac:dyDescent="0.15">
      <c r="A136" s="25">
        <v>134</v>
      </c>
      <c r="B136" s="26" t="s">
        <v>424</v>
      </c>
      <c r="C136" s="25" t="s">
        <v>168</v>
      </c>
      <c r="D136" s="40" t="s">
        <v>23</v>
      </c>
      <c r="E136" s="33"/>
      <c r="F136" s="33"/>
      <c r="G136" s="33"/>
      <c r="H136" s="33"/>
      <c r="I136" s="33"/>
      <c r="J136" s="33"/>
      <c r="K136" s="33"/>
      <c r="L136" s="33"/>
      <c r="M136" s="33"/>
      <c r="N136" s="33"/>
      <c r="O136" s="41"/>
      <c r="P136" s="33"/>
      <c r="Q136" s="31" t="s">
        <v>421</v>
      </c>
      <c r="R136" s="42">
        <v>2770062</v>
      </c>
      <c r="S136" s="43" t="s">
        <v>36</v>
      </c>
      <c r="T136" s="80" t="s">
        <v>422</v>
      </c>
      <c r="U136" s="45" t="s">
        <v>423</v>
      </c>
    </row>
    <row r="137" spans="1:21" ht="13.5" customHeight="1" x14ac:dyDescent="0.15">
      <c r="A137" s="25">
        <v>135</v>
      </c>
      <c r="B137" s="48" t="s">
        <v>425</v>
      </c>
      <c r="C137" s="25" t="s">
        <v>168</v>
      </c>
      <c r="D137" s="40" t="s">
        <v>23</v>
      </c>
      <c r="E137" s="33"/>
      <c r="F137" s="33"/>
      <c r="G137" s="33"/>
      <c r="H137" s="33"/>
      <c r="I137" s="33"/>
      <c r="J137" s="33"/>
      <c r="K137" s="33"/>
      <c r="L137" s="33"/>
      <c r="M137" s="33"/>
      <c r="N137" s="33"/>
      <c r="O137" s="41"/>
      <c r="P137" s="33"/>
      <c r="Q137" s="25" t="s">
        <v>421</v>
      </c>
      <c r="R137" s="81">
        <v>2770062</v>
      </c>
      <c r="S137" s="82" t="s">
        <v>36</v>
      </c>
      <c r="T137" s="80" t="s">
        <v>422</v>
      </c>
      <c r="U137" s="62" t="s">
        <v>423</v>
      </c>
    </row>
    <row r="138" spans="1:21" ht="13.5" customHeight="1" x14ac:dyDescent="0.15">
      <c r="A138" s="25">
        <v>136</v>
      </c>
      <c r="B138" s="48" t="s">
        <v>426</v>
      </c>
      <c r="C138" s="25" t="s">
        <v>188</v>
      </c>
      <c r="D138" s="40"/>
      <c r="E138" s="33"/>
      <c r="F138" s="33"/>
      <c r="G138" s="33"/>
      <c r="H138" s="33"/>
      <c r="I138" s="33"/>
      <c r="J138" s="33" t="s">
        <v>32</v>
      </c>
      <c r="K138" s="33"/>
      <c r="L138" s="33"/>
      <c r="M138" s="33"/>
      <c r="N138" s="33"/>
      <c r="O138" s="41"/>
      <c r="P138" s="33"/>
      <c r="Q138" s="25" t="s">
        <v>421</v>
      </c>
      <c r="R138" s="81">
        <v>2770062</v>
      </c>
      <c r="S138" s="80" t="s">
        <v>36</v>
      </c>
      <c r="T138" s="80" t="s">
        <v>422</v>
      </c>
      <c r="U138" s="83" t="s">
        <v>423</v>
      </c>
    </row>
    <row r="139" spans="1:21" ht="13.5" customHeight="1" x14ac:dyDescent="0.15">
      <c r="A139" s="25">
        <v>137</v>
      </c>
      <c r="B139" s="48" t="s">
        <v>427</v>
      </c>
      <c r="C139" s="25" t="s">
        <v>182</v>
      </c>
      <c r="D139" s="40"/>
      <c r="E139" s="33"/>
      <c r="F139" s="33"/>
      <c r="G139" s="33"/>
      <c r="H139" s="33"/>
      <c r="I139" s="33"/>
      <c r="J139" s="33" t="s">
        <v>32</v>
      </c>
      <c r="K139" s="33"/>
      <c r="L139" s="33"/>
      <c r="M139" s="33"/>
      <c r="N139" s="33"/>
      <c r="O139" s="46"/>
      <c r="P139" s="33"/>
      <c r="Q139" s="25" t="s">
        <v>421</v>
      </c>
      <c r="R139" s="81">
        <v>2770062</v>
      </c>
      <c r="S139" s="80" t="s">
        <v>36</v>
      </c>
      <c r="T139" s="80" t="s">
        <v>422</v>
      </c>
      <c r="U139" s="83" t="s">
        <v>423</v>
      </c>
    </row>
    <row r="140" spans="1:21" ht="13.5" customHeight="1" x14ac:dyDescent="0.15">
      <c r="A140" s="25">
        <v>138</v>
      </c>
      <c r="B140" s="47" t="s">
        <v>84</v>
      </c>
      <c r="C140" s="27" t="s">
        <v>428</v>
      </c>
      <c r="D140" s="28"/>
      <c r="E140" s="29"/>
      <c r="F140" s="29"/>
      <c r="G140" s="29"/>
      <c r="H140" s="29"/>
      <c r="I140" s="29" t="s">
        <v>31</v>
      </c>
      <c r="J140" s="29"/>
      <c r="K140" s="29"/>
      <c r="L140" s="29"/>
      <c r="M140" s="29"/>
      <c r="N140" s="29"/>
      <c r="O140" s="30"/>
      <c r="P140" s="29"/>
      <c r="Q140" s="25" t="s">
        <v>421</v>
      </c>
      <c r="R140" s="81">
        <v>2770062</v>
      </c>
      <c r="S140" s="80" t="s">
        <v>36</v>
      </c>
      <c r="T140" s="80" t="s">
        <v>422</v>
      </c>
      <c r="U140" s="83" t="s">
        <v>423</v>
      </c>
    </row>
    <row r="141" spans="1:21" x14ac:dyDescent="0.15">
      <c r="A141" s="25">
        <v>139</v>
      </c>
      <c r="B141" s="25" t="s">
        <v>429</v>
      </c>
      <c r="C141" s="25" t="s">
        <v>168</v>
      </c>
      <c r="D141" s="40" t="s">
        <v>23</v>
      </c>
      <c r="E141" s="33"/>
      <c r="F141" s="33"/>
      <c r="G141" s="33"/>
      <c r="H141" s="33"/>
      <c r="I141" s="33"/>
      <c r="J141" s="33"/>
      <c r="K141" s="33"/>
      <c r="L141" s="33"/>
      <c r="M141" s="29"/>
      <c r="N141" s="33"/>
      <c r="O141" s="46"/>
      <c r="P141" s="33"/>
      <c r="Q141" s="26" t="s">
        <v>421</v>
      </c>
      <c r="R141" s="84">
        <v>2770062</v>
      </c>
      <c r="S141" s="43" t="s">
        <v>36</v>
      </c>
      <c r="T141" s="43" t="s">
        <v>422</v>
      </c>
      <c r="U141" s="45" t="s">
        <v>423</v>
      </c>
    </row>
    <row r="142" spans="1:21" x14ac:dyDescent="0.15">
      <c r="A142" s="25">
        <v>140</v>
      </c>
      <c r="B142" s="25" t="s">
        <v>430</v>
      </c>
      <c r="C142" s="25" t="s">
        <v>431</v>
      </c>
      <c r="D142" s="40"/>
      <c r="E142" s="33"/>
      <c r="F142" s="33"/>
      <c r="G142" s="33"/>
      <c r="H142" s="33"/>
      <c r="I142" s="33"/>
      <c r="J142" s="33"/>
      <c r="K142" s="33"/>
      <c r="L142" s="33"/>
      <c r="M142" s="33" t="s">
        <v>58</v>
      </c>
      <c r="N142" s="33" t="s">
        <v>59</v>
      </c>
      <c r="O142" s="46"/>
      <c r="P142" s="33" t="s">
        <v>70</v>
      </c>
      <c r="Q142" s="26" t="s">
        <v>421</v>
      </c>
      <c r="R142" s="84">
        <v>2770062</v>
      </c>
      <c r="S142" s="43" t="s">
        <v>36</v>
      </c>
      <c r="T142" s="43" t="s">
        <v>422</v>
      </c>
      <c r="U142" s="45" t="s">
        <v>423</v>
      </c>
    </row>
    <row r="143" spans="1:21" x14ac:dyDescent="0.15">
      <c r="A143" s="25">
        <v>141</v>
      </c>
      <c r="B143" s="26" t="s">
        <v>432</v>
      </c>
      <c r="C143" s="36" t="s">
        <v>227</v>
      </c>
      <c r="D143" s="28"/>
      <c r="E143" s="29"/>
      <c r="F143" s="29"/>
      <c r="G143" s="29"/>
      <c r="H143" s="29"/>
      <c r="I143" s="29"/>
      <c r="J143" s="29"/>
      <c r="K143" s="29"/>
      <c r="L143" s="29" t="s">
        <v>33</v>
      </c>
      <c r="M143" s="29"/>
      <c r="N143" s="29"/>
      <c r="O143" s="30"/>
      <c r="P143" s="29"/>
      <c r="Q143" s="26" t="s">
        <v>421</v>
      </c>
      <c r="R143" s="84">
        <v>2770062</v>
      </c>
      <c r="S143" s="43" t="s">
        <v>36</v>
      </c>
      <c r="T143" s="43" t="s">
        <v>422</v>
      </c>
      <c r="U143" s="45" t="s">
        <v>423</v>
      </c>
    </row>
    <row r="144" spans="1:21" ht="13.5" customHeight="1" x14ac:dyDescent="0.15">
      <c r="A144" s="25">
        <v>142</v>
      </c>
      <c r="B144" s="26" t="s">
        <v>433</v>
      </c>
      <c r="C144" s="25" t="s">
        <v>39</v>
      </c>
      <c r="D144" s="40"/>
      <c r="E144" s="33"/>
      <c r="F144" s="33"/>
      <c r="G144" s="33"/>
      <c r="H144" s="33"/>
      <c r="I144" s="33" t="s">
        <v>31</v>
      </c>
      <c r="J144" s="33"/>
      <c r="K144" s="33"/>
      <c r="L144" s="33"/>
      <c r="M144" s="33"/>
      <c r="N144" s="33"/>
      <c r="O144" s="41"/>
      <c r="P144" s="33"/>
      <c r="Q144" s="25" t="s">
        <v>434</v>
      </c>
      <c r="R144" s="42">
        <v>2770902</v>
      </c>
      <c r="S144" s="43" t="s">
        <v>36</v>
      </c>
      <c r="T144" s="43" t="s">
        <v>435</v>
      </c>
      <c r="U144" s="51" t="s">
        <v>436</v>
      </c>
    </row>
    <row r="145" spans="1:21" ht="13.5" customHeight="1" x14ac:dyDescent="0.15">
      <c r="A145" s="25">
        <v>143</v>
      </c>
      <c r="B145" s="26" t="s">
        <v>437</v>
      </c>
      <c r="C145" s="25" t="s">
        <v>182</v>
      </c>
      <c r="D145" s="40"/>
      <c r="E145" s="33"/>
      <c r="F145" s="33"/>
      <c r="G145" s="33"/>
      <c r="H145" s="33"/>
      <c r="I145" s="33" t="s">
        <v>31</v>
      </c>
      <c r="J145" s="33"/>
      <c r="K145" s="33"/>
      <c r="L145" s="33"/>
      <c r="M145" s="33"/>
      <c r="N145" s="33"/>
      <c r="O145" s="41"/>
      <c r="P145" s="33"/>
      <c r="Q145" s="25" t="s">
        <v>434</v>
      </c>
      <c r="R145" s="42">
        <v>2770902</v>
      </c>
      <c r="S145" s="43" t="s">
        <v>36</v>
      </c>
      <c r="T145" s="44" t="s">
        <v>435</v>
      </c>
      <c r="U145" s="45" t="s">
        <v>436</v>
      </c>
    </row>
    <row r="146" spans="1:21" ht="13.5" customHeight="1" x14ac:dyDescent="0.15">
      <c r="A146" s="25">
        <v>144</v>
      </c>
      <c r="B146" s="26" t="s">
        <v>438</v>
      </c>
      <c r="C146" s="25" t="s">
        <v>439</v>
      </c>
      <c r="D146" s="40"/>
      <c r="E146" s="33"/>
      <c r="F146" s="33"/>
      <c r="G146" s="33"/>
      <c r="H146" s="33"/>
      <c r="I146" s="33" t="s">
        <v>31</v>
      </c>
      <c r="J146" s="33"/>
      <c r="K146" s="33"/>
      <c r="L146" s="33"/>
      <c r="M146" s="33"/>
      <c r="N146" s="33"/>
      <c r="O146" s="46"/>
      <c r="P146" s="33"/>
      <c r="Q146" s="25" t="s">
        <v>434</v>
      </c>
      <c r="R146" s="42">
        <v>2770902</v>
      </c>
      <c r="S146" s="43" t="s">
        <v>36</v>
      </c>
      <c r="T146" s="44" t="s">
        <v>435</v>
      </c>
      <c r="U146" s="45" t="s">
        <v>436</v>
      </c>
    </row>
    <row r="147" spans="1:21" ht="13.5" customHeight="1" x14ac:dyDescent="0.15">
      <c r="A147" s="25">
        <v>145</v>
      </c>
      <c r="B147" s="26" t="s">
        <v>440</v>
      </c>
      <c r="C147" s="25" t="s">
        <v>439</v>
      </c>
      <c r="D147" s="40"/>
      <c r="E147" s="33"/>
      <c r="F147" s="33"/>
      <c r="G147" s="33"/>
      <c r="H147" s="33"/>
      <c r="I147" s="33" t="s">
        <v>31</v>
      </c>
      <c r="J147" s="33"/>
      <c r="K147" s="33"/>
      <c r="L147" s="33"/>
      <c r="M147" s="33"/>
      <c r="N147" s="33"/>
      <c r="O147" s="46"/>
      <c r="P147" s="33"/>
      <c r="Q147" s="25" t="s">
        <v>434</v>
      </c>
      <c r="R147" s="42">
        <v>2770902</v>
      </c>
      <c r="S147" s="43" t="s">
        <v>36</v>
      </c>
      <c r="T147" s="44" t="s">
        <v>435</v>
      </c>
      <c r="U147" s="45" t="s">
        <v>436</v>
      </c>
    </row>
    <row r="148" spans="1:21" ht="13.5" customHeight="1" x14ac:dyDescent="0.15">
      <c r="A148" s="25">
        <v>146</v>
      </c>
      <c r="B148" s="26" t="s">
        <v>441</v>
      </c>
      <c r="C148" s="25" t="s">
        <v>439</v>
      </c>
      <c r="D148" s="40"/>
      <c r="E148" s="33"/>
      <c r="F148" s="33"/>
      <c r="G148" s="33" t="s">
        <v>51</v>
      </c>
      <c r="H148" s="33"/>
      <c r="I148" s="33" t="s">
        <v>31</v>
      </c>
      <c r="J148" s="33"/>
      <c r="K148" s="33"/>
      <c r="L148" s="33"/>
      <c r="M148" s="33"/>
      <c r="N148" s="33"/>
      <c r="O148" s="41"/>
      <c r="P148" s="33"/>
      <c r="Q148" s="25" t="s">
        <v>434</v>
      </c>
      <c r="R148" s="42">
        <v>2770902</v>
      </c>
      <c r="S148" s="43" t="s">
        <v>36</v>
      </c>
      <c r="T148" s="44" t="s">
        <v>435</v>
      </c>
      <c r="U148" s="45" t="s">
        <v>436</v>
      </c>
    </row>
    <row r="149" spans="1:21" ht="13.5" customHeight="1" x14ac:dyDescent="0.15">
      <c r="A149" s="25">
        <v>147</v>
      </c>
      <c r="B149" s="48" t="s">
        <v>442</v>
      </c>
      <c r="C149" s="27" t="s">
        <v>443</v>
      </c>
      <c r="D149" s="28"/>
      <c r="E149" s="29"/>
      <c r="F149" s="29"/>
      <c r="G149" s="29"/>
      <c r="H149" s="29"/>
      <c r="I149" s="29"/>
      <c r="J149" s="29"/>
      <c r="K149" s="29" t="s">
        <v>64</v>
      </c>
      <c r="L149" s="29"/>
      <c r="M149" s="29"/>
      <c r="N149" s="29"/>
      <c r="O149" s="52"/>
      <c r="P149" s="29"/>
      <c r="Q149" s="31" t="s">
        <v>434</v>
      </c>
      <c r="R149" s="42">
        <v>2770902</v>
      </c>
      <c r="S149" s="43" t="s">
        <v>36</v>
      </c>
      <c r="T149" s="44" t="s">
        <v>435</v>
      </c>
      <c r="U149" s="45" t="s">
        <v>436</v>
      </c>
    </row>
    <row r="150" spans="1:21" ht="13.5" customHeight="1" x14ac:dyDescent="0.15">
      <c r="A150" s="25">
        <v>148</v>
      </c>
      <c r="B150" s="48" t="s">
        <v>444</v>
      </c>
      <c r="C150" s="27" t="s">
        <v>182</v>
      </c>
      <c r="D150" s="28"/>
      <c r="E150" s="29"/>
      <c r="F150" s="29"/>
      <c r="G150" s="29"/>
      <c r="H150" s="29"/>
      <c r="I150" s="29" t="s">
        <v>31</v>
      </c>
      <c r="J150" s="29"/>
      <c r="K150" s="29"/>
      <c r="L150" s="29"/>
      <c r="M150" s="29"/>
      <c r="N150" s="29"/>
      <c r="O150" s="52"/>
      <c r="P150" s="29"/>
      <c r="Q150" s="31" t="s">
        <v>434</v>
      </c>
      <c r="R150" s="42">
        <v>2770902</v>
      </c>
      <c r="S150" s="43" t="s">
        <v>36</v>
      </c>
      <c r="T150" s="44" t="s">
        <v>435</v>
      </c>
      <c r="U150" s="45" t="s">
        <v>436</v>
      </c>
    </row>
    <row r="151" spans="1:21" ht="13.5" customHeight="1" x14ac:dyDescent="0.15">
      <c r="A151" s="25">
        <v>149</v>
      </c>
      <c r="B151" s="48" t="s">
        <v>445</v>
      </c>
      <c r="C151" s="27" t="s">
        <v>439</v>
      </c>
      <c r="D151" s="28"/>
      <c r="E151" s="29"/>
      <c r="F151" s="29"/>
      <c r="G151" s="29" t="s">
        <v>51</v>
      </c>
      <c r="H151" s="29"/>
      <c r="I151" s="29" t="s">
        <v>31</v>
      </c>
      <c r="J151" s="29"/>
      <c r="K151" s="29"/>
      <c r="L151" s="29"/>
      <c r="M151" s="29"/>
      <c r="N151" s="29"/>
      <c r="O151" s="52"/>
      <c r="P151" s="29"/>
      <c r="Q151" s="31" t="s">
        <v>434</v>
      </c>
      <c r="R151" s="42">
        <v>2770902</v>
      </c>
      <c r="S151" s="43" t="s">
        <v>36</v>
      </c>
      <c r="T151" s="44" t="s">
        <v>435</v>
      </c>
      <c r="U151" s="45" t="s">
        <v>436</v>
      </c>
    </row>
    <row r="152" spans="1:21" ht="13.5" customHeight="1" x14ac:dyDescent="0.15">
      <c r="A152" s="25">
        <v>150</v>
      </c>
      <c r="B152" s="48" t="s">
        <v>446</v>
      </c>
      <c r="C152" s="27" t="s">
        <v>447</v>
      </c>
      <c r="D152" s="28"/>
      <c r="E152" s="29"/>
      <c r="F152" s="29" t="s">
        <v>50</v>
      </c>
      <c r="G152" s="29" t="s">
        <v>51</v>
      </c>
      <c r="H152" s="29" t="s">
        <v>52</v>
      </c>
      <c r="I152" s="29" t="s">
        <v>31</v>
      </c>
      <c r="J152" s="29"/>
      <c r="K152" s="29"/>
      <c r="L152" s="29"/>
      <c r="M152" s="29"/>
      <c r="N152" s="29"/>
      <c r="O152" s="30"/>
      <c r="P152" s="29"/>
      <c r="Q152" s="31" t="s">
        <v>448</v>
      </c>
      <c r="R152" s="42">
        <v>2770902</v>
      </c>
      <c r="S152" s="43" t="s">
        <v>36</v>
      </c>
      <c r="T152" s="44" t="s">
        <v>435</v>
      </c>
      <c r="U152" s="45" t="s">
        <v>436</v>
      </c>
    </row>
    <row r="153" spans="1:21" ht="13.5" customHeight="1" x14ac:dyDescent="0.15">
      <c r="A153" s="25">
        <v>151</v>
      </c>
      <c r="B153" s="60" t="s">
        <v>449</v>
      </c>
      <c r="C153" s="36" t="s">
        <v>182</v>
      </c>
      <c r="D153" s="28"/>
      <c r="E153" s="29"/>
      <c r="F153" s="29"/>
      <c r="G153" s="29"/>
      <c r="H153" s="29"/>
      <c r="I153" s="29" t="s">
        <v>31</v>
      </c>
      <c r="J153" s="29"/>
      <c r="K153" s="29"/>
      <c r="L153" s="29"/>
      <c r="M153" s="29"/>
      <c r="N153" s="29"/>
      <c r="O153" s="30"/>
      <c r="P153" s="29"/>
      <c r="Q153" s="31" t="s">
        <v>448</v>
      </c>
      <c r="R153" s="42">
        <v>2770902</v>
      </c>
      <c r="S153" s="43" t="s">
        <v>36</v>
      </c>
      <c r="T153" s="44" t="s">
        <v>435</v>
      </c>
      <c r="U153" s="45" t="s">
        <v>436</v>
      </c>
    </row>
    <row r="154" spans="1:21" ht="13.5" customHeight="1" x14ac:dyDescent="0.15">
      <c r="A154" s="25">
        <v>152</v>
      </c>
      <c r="B154" s="60" t="s">
        <v>450</v>
      </c>
      <c r="C154" s="36" t="s">
        <v>182</v>
      </c>
      <c r="D154" s="28"/>
      <c r="E154" s="29"/>
      <c r="F154" s="29"/>
      <c r="G154" s="29"/>
      <c r="H154" s="29"/>
      <c r="I154" s="29" t="s">
        <v>31</v>
      </c>
      <c r="J154" s="29"/>
      <c r="K154" s="29"/>
      <c r="L154" s="29"/>
      <c r="M154" s="29"/>
      <c r="N154" s="29"/>
      <c r="O154" s="30"/>
      <c r="P154" s="29"/>
      <c r="Q154" s="31" t="s">
        <v>448</v>
      </c>
      <c r="R154" s="42">
        <v>2770902</v>
      </c>
      <c r="S154" s="43" t="s">
        <v>36</v>
      </c>
      <c r="T154" s="44" t="s">
        <v>435</v>
      </c>
      <c r="U154" s="45" t="s">
        <v>436</v>
      </c>
    </row>
    <row r="155" spans="1:21" ht="13.5" customHeight="1" x14ac:dyDescent="0.15">
      <c r="A155" s="25">
        <v>153</v>
      </c>
      <c r="B155" s="60" t="s">
        <v>451</v>
      </c>
      <c r="C155" s="36" t="s">
        <v>439</v>
      </c>
      <c r="D155" s="28"/>
      <c r="E155" s="29"/>
      <c r="F155" s="29"/>
      <c r="G155" s="29" t="s">
        <v>51</v>
      </c>
      <c r="H155" s="29"/>
      <c r="I155" s="29" t="s">
        <v>31</v>
      </c>
      <c r="J155" s="29"/>
      <c r="K155" s="29"/>
      <c r="L155" s="29"/>
      <c r="M155" s="29"/>
      <c r="N155" s="29"/>
      <c r="O155" s="30"/>
      <c r="P155" s="29"/>
      <c r="Q155" s="31" t="s">
        <v>448</v>
      </c>
      <c r="R155" s="42">
        <v>2770902</v>
      </c>
      <c r="S155" s="43" t="s">
        <v>36</v>
      </c>
      <c r="T155" s="44" t="s">
        <v>435</v>
      </c>
      <c r="U155" s="45" t="s">
        <v>436</v>
      </c>
    </row>
    <row r="156" spans="1:21" ht="13.5" customHeight="1" x14ac:dyDescent="0.15">
      <c r="A156" s="25">
        <v>154</v>
      </c>
      <c r="B156" s="26" t="s">
        <v>452</v>
      </c>
      <c r="C156" s="25" t="s">
        <v>39</v>
      </c>
      <c r="D156" s="40"/>
      <c r="E156" s="33"/>
      <c r="F156" s="33"/>
      <c r="G156" s="33"/>
      <c r="H156" s="33"/>
      <c r="I156" s="33"/>
      <c r="J156" s="33"/>
      <c r="K156" s="33"/>
      <c r="L156" s="33" t="s">
        <v>33</v>
      </c>
      <c r="M156" s="33"/>
      <c r="N156" s="33"/>
      <c r="O156" s="41"/>
      <c r="P156" s="33"/>
      <c r="Q156" s="25" t="s">
        <v>453</v>
      </c>
      <c r="R156" s="42">
        <v>2770856</v>
      </c>
      <c r="S156" s="43" t="s">
        <v>36</v>
      </c>
      <c r="T156" s="44" t="s">
        <v>454</v>
      </c>
      <c r="U156" s="45" t="s">
        <v>455</v>
      </c>
    </row>
    <row r="157" spans="1:21" ht="13.5" customHeight="1" x14ac:dyDescent="0.15">
      <c r="A157" s="25">
        <v>155</v>
      </c>
      <c r="B157" s="26" t="s">
        <v>456</v>
      </c>
      <c r="C157" s="25" t="s">
        <v>83</v>
      </c>
      <c r="D157" s="40"/>
      <c r="E157" s="33"/>
      <c r="F157" s="33"/>
      <c r="G157" s="33"/>
      <c r="H157" s="33"/>
      <c r="I157" s="33"/>
      <c r="J157" s="33" t="s">
        <v>32</v>
      </c>
      <c r="K157" s="33"/>
      <c r="L157" s="33"/>
      <c r="M157" s="33"/>
      <c r="N157" s="33"/>
      <c r="O157" s="41"/>
      <c r="P157" s="33"/>
      <c r="Q157" s="25" t="s">
        <v>457</v>
      </c>
      <c r="R157" s="42">
        <v>2770851</v>
      </c>
      <c r="S157" s="43" t="s">
        <v>36</v>
      </c>
      <c r="T157" s="44" t="s">
        <v>458</v>
      </c>
      <c r="U157" s="45" t="s">
        <v>459</v>
      </c>
    </row>
    <row r="158" spans="1:21" ht="13.5" customHeight="1" x14ac:dyDescent="0.15">
      <c r="A158" s="25">
        <v>156</v>
      </c>
      <c r="B158" s="26" t="s">
        <v>460</v>
      </c>
      <c r="C158" s="25" t="s">
        <v>44</v>
      </c>
      <c r="D158" s="40"/>
      <c r="E158" s="33" t="s">
        <v>45</v>
      </c>
      <c r="F158" s="33" t="s">
        <v>50</v>
      </c>
      <c r="G158" s="33" t="s">
        <v>51</v>
      </c>
      <c r="H158" s="33" t="s">
        <v>52</v>
      </c>
      <c r="I158" s="33"/>
      <c r="J158" s="33"/>
      <c r="K158" s="33"/>
      <c r="L158" s="33"/>
      <c r="M158" s="33"/>
      <c r="N158" s="33"/>
      <c r="O158" s="41"/>
      <c r="P158" s="33"/>
      <c r="Q158" s="25" t="s">
        <v>461</v>
      </c>
      <c r="R158" s="42">
        <v>2770005</v>
      </c>
      <c r="S158" s="43" t="s">
        <v>36</v>
      </c>
      <c r="T158" s="44" t="s">
        <v>462</v>
      </c>
      <c r="U158" s="45" t="s">
        <v>463</v>
      </c>
    </row>
    <row r="159" spans="1:21" ht="13.5" customHeight="1" x14ac:dyDescent="0.15">
      <c r="A159" s="25">
        <v>157</v>
      </c>
      <c r="B159" s="26" t="s">
        <v>464</v>
      </c>
      <c r="C159" s="25" t="s">
        <v>182</v>
      </c>
      <c r="D159" s="40"/>
      <c r="E159" s="33"/>
      <c r="F159" s="33"/>
      <c r="G159" s="33"/>
      <c r="H159" s="33"/>
      <c r="I159" s="33"/>
      <c r="J159" s="33" t="s">
        <v>32</v>
      </c>
      <c r="K159" s="33" t="s">
        <v>64</v>
      </c>
      <c r="L159" s="33" t="s">
        <v>33</v>
      </c>
      <c r="M159" s="33"/>
      <c r="N159" s="33"/>
      <c r="O159" s="46"/>
      <c r="P159" s="33"/>
      <c r="Q159" s="25" t="s">
        <v>465</v>
      </c>
      <c r="R159" s="42">
        <v>2770885</v>
      </c>
      <c r="S159" s="43" t="s">
        <v>36</v>
      </c>
      <c r="T159" s="44" t="s">
        <v>466</v>
      </c>
      <c r="U159" s="45" t="s">
        <v>467</v>
      </c>
    </row>
    <row r="160" spans="1:21" ht="13.5" customHeight="1" x14ac:dyDescent="0.15">
      <c r="A160" s="25">
        <v>158</v>
      </c>
      <c r="B160" s="26" t="s">
        <v>468</v>
      </c>
      <c r="C160" s="25" t="s">
        <v>39</v>
      </c>
      <c r="D160" s="40"/>
      <c r="E160" s="33"/>
      <c r="F160" s="33"/>
      <c r="G160" s="33"/>
      <c r="H160" s="33"/>
      <c r="I160" s="33" t="s">
        <v>31</v>
      </c>
      <c r="J160" s="33"/>
      <c r="K160" s="33"/>
      <c r="L160" s="33"/>
      <c r="M160" s="33"/>
      <c r="N160" s="33"/>
      <c r="O160" s="46"/>
      <c r="P160" s="33"/>
      <c r="Q160" s="25" t="s">
        <v>251</v>
      </c>
      <c r="R160" s="42">
        <v>2770004</v>
      </c>
      <c r="S160" s="43" t="s">
        <v>36</v>
      </c>
      <c r="T160" s="44" t="s">
        <v>252</v>
      </c>
      <c r="U160" s="45" t="s">
        <v>253</v>
      </c>
    </row>
    <row r="161" spans="1:21" ht="13.5" customHeight="1" x14ac:dyDescent="0.15">
      <c r="A161" s="25">
        <v>159</v>
      </c>
      <c r="B161" s="26" t="s">
        <v>469</v>
      </c>
      <c r="C161" s="25" t="s">
        <v>304</v>
      </c>
      <c r="D161" s="40"/>
      <c r="E161" s="33"/>
      <c r="F161" s="33"/>
      <c r="G161" s="33"/>
      <c r="H161" s="33"/>
      <c r="I161" s="33" t="s">
        <v>31</v>
      </c>
      <c r="J161" s="33"/>
      <c r="K161" s="33"/>
      <c r="L161" s="33"/>
      <c r="M161" s="33"/>
      <c r="N161" s="33"/>
      <c r="O161" s="46"/>
      <c r="P161" s="33"/>
      <c r="Q161" s="25" t="s">
        <v>470</v>
      </c>
      <c r="R161" s="42">
        <v>2770902</v>
      </c>
      <c r="S161" s="43" t="s">
        <v>36</v>
      </c>
      <c r="T161" s="44" t="s">
        <v>471</v>
      </c>
      <c r="U161" s="45" t="s">
        <v>472</v>
      </c>
    </row>
    <row r="162" spans="1:21" ht="13.5" customHeight="1" x14ac:dyDescent="0.15">
      <c r="A162" s="25">
        <v>160</v>
      </c>
      <c r="B162" s="25" t="s">
        <v>473</v>
      </c>
      <c r="C162" s="25" t="s">
        <v>69</v>
      </c>
      <c r="D162" s="40"/>
      <c r="E162" s="33"/>
      <c r="F162" s="33"/>
      <c r="G162" s="33"/>
      <c r="H162" s="33"/>
      <c r="I162" s="33" t="s">
        <v>31</v>
      </c>
      <c r="J162" s="33"/>
      <c r="K162" s="33"/>
      <c r="L162" s="33"/>
      <c r="M162" s="33" t="s">
        <v>58</v>
      </c>
      <c r="N162" s="33" t="s">
        <v>59</v>
      </c>
      <c r="O162" s="46"/>
      <c r="P162" s="33"/>
      <c r="Q162" s="25" t="s">
        <v>474</v>
      </c>
      <c r="R162" s="42">
        <v>2770871</v>
      </c>
      <c r="S162" s="43" t="s">
        <v>36</v>
      </c>
      <c r="T162" s="44" t="s">
        <v>475</v>
      </c>
      <c r="U162" s="45" t="s">
        <v>476</v>
      </c>
    </row>
    <row r="163" spans="1:21" ht="13.5" customHeight="1" x14ac:dyDescent="0.15">
      <c r="A163" s="25">
        <v>161</v>
      </c>
      <c r="B163" s="25" t="s">
        <v>477</v>
      </c>
      <c r="C163" s="25" t="s">
        <v>69</v>
      </c>
      <c r="D163" s="40"/>
      <c r="E163" s="33"/>
      <c r="F163" s="33"/>
      <c r="G163" s="33"/>
      <c r="H163" s="33"/>
      <c r="I163" s="33"/>
      <c r="J163" s="33"/>
      <c r="K163" s="33"/>
      <c r="L163" s="33"/>
      <c r="M163" s="33" t="s">
        <v>58</v>
      </c>
      <c r="N163" s="33" t="s">
        <v>59</v>
      </c>
      <c r="O163" s="46"/>
      <c r="P163" s="33"/>
      <c r="Q163" s="25" t="s">
        <v>474</v>
      </c>
      <c r="R163" s="42">
        <v>2770871</v>
      </c>
      <c r="S163" s="43" t="s">
        <v>36</v>
      </c>
      <c r="T163" s="44" t="s">
        <v>475</v>
      </c>
      <c r="U163" s="45" t="s">
        <v>476</v>
      </c>
    </row>
    <row r="164" spans="1:21" ht="13.5" customHeight="1" x14ac:dyDescent="0.15">
      <c r="A164" s="25">
        <v>162</v>
      </c>
      <c r="B164" s="25" t="s">
        <v>478</v>
      </c>
      <c r="C164" s="25" t="s">
        <v>69</v>
      </c>
      <c r="D164" s="40"/>
      <c r="E164" s="33"/>
      <c r="F164" s="33"/>
      <c r="G164" s="33"/>
      <c r="H164" s="33"/>
      <c r="I164" s="33" t="s">
        <v>31</v>
      </c>
      <c r="J164" s="33"/>
      <c r="K164" s="33"/>
      <c r="L164" s="33"/>
      <c r="M164" s="33" t="s">
        <v>58</v>
      </c>
      <c r="N164" s="33" t="s">
        <v>59</v>
      </c>
      <c r="O164" s="46"/>
      <c r="P164" s="33"/>
      <c r="Q164" s="25" t="s">
        <v>474</v>
      </c>
      <c r="R164" s="42">
        <v>2770871</v>
      </c>
      <c r="S164" s="43" t="s">
        <v>36</v>
      </c>
      <c r="T164" s="44" t="s">
        <v>475</v>
      </c>
      <c r="U164" s="45" t="s">
        <v>476</v>
      </c>
    </row>
    <row r="165" spans="1:21" ht="13.5" customHeight="1" x14ac:dyDescent="0.15">
      <c r="A165" s="25">
        <v>163</v>
      </c>
      <c r="B165" s="26" t="s">
        <v>479</v>
      </c>
      <c r="C165" s="25" t="s">
        <v>69</v>
      </c>
      <c r="D165" s="40"/>
      <c r="E165" s="33"/>
      <c r="F165" s="33"/>
      <c r="G165" s="33"/>
      <c r="H165" s="33"/>
      <c r="I165" s="33"/>
      <c r="J165" s="33"/>
      <c r="K165" s="33"/>
      <c r="L165" s="33"/>
      <c r="M165" s="33" t="s">
        <v>58</v>
      </c>
      <c r="N165" s="33" t="s">
        <v>59</v>
      </c>
      <c r="O165" s="46"/>
      <c r="P165" s="33"/>
      <c r="Q165" s="25" t="s">
        <v>474</v>
      </c>
      <c r="R165" s="42">
        <v>2770871</v>
      </c>
      <c r="S165" s="43" t="s">
        <v>36</v>
      </c>
      <c r="T165" s="44" t="s">
        <v>475</v>
      </c>
      <c r="U165" s="45" t="s">
        <v>476</v>
      </c>
    </row>
    <row r="166" spans="1:21" ht="13.5" customHeight="1" x14ac:dyDescent="0.15">
      <c r="A166" s="25">
        <v>164</v>
      </c>
      <c r="B166" s="26" t="s">
        <v>480</v>
      </c>
      <c r="C166" s="25" t="s">
        <v>481</v>
      </c>
      <c r="D166" s="40"/>
      <c r="E166" s="33"/>
      <c r="F166" s="33"/>
      <c r="G166" s="33"/>
      <c r="H166" s="33"/>
      <c r="I166" s="33"/>
      <c r="J166" s="33"/>
      <c r="K166" s="33"/>
      <c r="L166" s="33"/>
      <c r="M166" s="33" t="s">
        <v>58</v>
      </c>
      <c r="N166" s="33" t="s">
        <v>59</v>
      </c>
      <c r="O166" s="41"/>
      <c r="P166" s="33"/>
      <c r="Q166" s="25" t="s">
        <v>474</v>
      </c>
      <c r="R166" s="42">
        <v>2770871</v>
      </c>
      <c r="S166" s="43" t="s">
        <v>36</v>
      </c>
      <c r="T166" s="44" t="s">
        <v>475</v>
      </c>
      <c r="U166" s="45" t="s">
        <v>476</v>
      </c>
    </row>
    <row r="167" spans="1:21" ht="13.5" customHeight="1" x14ac:dyDescent="0.15">
      <c r="A167" s="25">
        <v>165</v>
      </c>
      <c r="B167" s="26" t="s">
        <v>482</v>
      </c>
      <c r="C167" s="25" t="s">
        <v>69</v>
      </c>
      <c r="D167" s="40"/>
      <c r="E167" s="33"/>
      <c r="F167" s="33"/>
      <c r="G167" s="33"/>
      <c r="H167" s="33"/>
      <c r="I167" s="33" t="s">
        <v>31</v>
      </c>
      <c r="J167" s="33"/>
      <c r="K167" s="33"/>
      <c r="L167" s="33"/>
      <c r="M167" s="33" t="s">
        <v>58</v>
      </c>
      <c r="N167" s="33" t="s">
        <v>59</v>
      </c>
      <c r="O167" s="41"/>
      <c r="P167" s="33"/>
      <c r="Q167" s="25" t="s">
        <v>474</v>
      </c>
      <c r="R167" s="42">
        <v>2770871</v>
      </c>
      <c r="S167" s="43" t="s">
        <v>36</v>
      </c>
      <c r="T167" s="44" t="s">
        <v>475</v>
      </c>
      <c r="U167" s="45" t="s">
        <v>476</v>
      </c>
    </row>
    <row r="168" spans="1:21" ht="13.5" customHeight="1" x14ac:dyDescent="0.15">
      <c r="A168" s="25">
        <v>166</v>
      </c>
      <c r="B168" s="26" t="s">
        <v>483</v>
      </c>
      <c r="C168" s="25" t="s">
        <v>481</v>
      </c>
      <c r="D168" s="40"/>
      <c r="E168" s="33"/>
      <c r="F168" s="33"/>
      <c r="G168" s="33"/>
      <c r="H168" s="33"/>
      <c r="I168" s="33"/>
      <c r="J168" s="33"/>
      <c r="K168" s="33"/>
      <c r="L168" s="33"/>
      <c r="M168" s="33" t="s">
        <v>58</v>
      </c>
      <c r="N168" s="33" t="s">
        <v>59</v>
      </c>
      <c r="O168" s="41"/>
      <c r="P168" s="33"/>
      <c r="Q168" s="25" t="s">
        <v>474</v>
      </c>
      <c r="R168" s="42">
        <v>2770871</v>
      </c>
      <c r="S168" s="43" t="s">
        <v>36</v>
      </c>
      <c r="T168" s="44" t="s">
        <v>475</v>
      </c>
      <c r="U168" s="45" t="s">
        <v>476</v>
      </c>
    </row>
    <row r="169" spans="1:21" ht="13.5" customHeight="1" x14ac:dyDescent="0.15">
      <c r="A169" s="25">
        <v>167</v>
      </c>
      <c r="B169" s="48" t="s">
        <v>484</v>
      </c>
      <c r="C169" s="27" t="s">
        <v>182</v>
      </c>
      <c r="D169" s="28"/>
      <c r="E169" s="29"/>
      <c r="F169" s="29"/>
      <c r="G169" s="29"/>
      <c r="H169" s="29"/>
      <c r="I169" s="29" t="s">
        <v>31</v>
      </c>
      <c r="J169" s="29"/>
      <c r="K169" s="29"/>
      <c r="L169" s="29" t="s">
        <v>33</v>
      </c>
      <c r="M169" s="29"/>
      <c r="N169" s="29"/>
      <c r="O169" s="52"/>
      <c r="P169" s="29"/>
      <c r="Q169" s="31" t="s">
        <v>474</v>
      </c>
      <c r="R169" s="42">
        <v>2770871</v>
      </c>
      <c r="S169" s="43" t="s">
        <v>36</v>
      </c>
      <c r="T169" s="44" t="s">
        <v>475</v>
      </c>
      <c r="U169" s="45" t="s">
        <v>476</v>
      </c>
    </row>
    <row r="170" spans="1:21" ht="13.5" customHeight="1" x14ac:dyDescent="0.15">
      <c r="A170" s="25">
        <v>168</v>
      </c>
      <c r="B170" s="48" t="s">
        <v>485</v>
      </c>
      <c r="C170" s="27" t="s">
        <v>149</v>
      </c>
      <c r="D170" s="28"/>
      <c r="E170" s="29"/>
      <c r="F170" s="29"/>
      <c r="G170" s="29"/>
      <c r="H170" s="29"/>
      <c r="I170" s="29"/>
      <c r="J170" s="29"/>
      <c r="K170" s="29"/>
      <c r="L170" s="29"/>
      <c r="M170" s="29" t="s">
        <v>58</v>
      </c>
      <c r="N170" s="29"/>
      <c r="O170" s="52"/>
      <c r="P170" s="29"/>
      <c r="Q170" s="31" t="s">
        <v>474</v>
      </c>
      <c r="R170" s="42">
        <v>2770871</v>
      </c>
      <c r="S170" s="43" t="s">
        <v>36</v>
      </c>
      <c r="T170" s="44" t="s">
        <v>475</v>
      </c>
      <c r="U170" s="45" t="s">
        <v>476</v>
      </c>
    </row>
    <row r="171" spans="1:21" ht="13.5" customHeight="1" x14ac:dyDescent="0.15">
      <c r="A171" s="25">
        <v>169</v>
      </c>
      <c r="B171" s="48" t="s">
        <v>486</v>
      </c>
      <c r="C171" s="27" t="s">
        <v>487</v>
      </c>
      <c r="D171" s="28"/>
      <c r="E171" s="29"/>
      <c r="F171" s="29"/>
      <c r="G171" s="29"/>
      <c r="H171" s="29"/>
      <c r="I171" s="29" t="s">
        <v>31</v>
      </c>
      <c r="J171" s="29"/>
      <c r="K171" s="29"/>
      <c r="L171" s="29"/>
      <c r="M171" s="29" t="s">
        <v>58</v>
      </c>
      <c r="N171" s="29" t="s">
        <v>59</v>
      </c>
      <c r="O171" s="52"/>
      <c r="P171" s="29"/>
      <c r="Q171" s="31" t="s">
        <v>474</v>
      </c>
      <c r="R171" s="42">
        <v>2770871</v>
      </c>
      <c r="S171" s="43" t="s">
        <v>36</v>
      </c>
      <c r="T171" s="44" t="s">
        <v>475</v>
      </c>
      <c r="U171" s="45" t="s">
        <v>476</v>
      </c>
    </row>
    <row r="172" spans="1:21" ht="13.5" customHeight="1" x14ac:dyDescent="0.15">
      <c r="A172" s="25">
        <v>170</v>
      </c>
      <c r="B172" s="48" t="s">
        <v>488</v>
      </c>
      <c r="C172" s="54" t="s">
        <v>69</v>
      </c>
      <c r="D172" s="28"/>
      <c r="E172" s="29"/>
      <c r="F172" s="29"/>
      <c r="G172" s="29"/>
      <c r="H172" s="29"/>
      <c r="I172" s="29" t="s">
        <v>31</v>
      </c>
      <c r="J172" s="29"/>
      <c r="K172" s="29"/>
      <c r="L172" s="29"/>
      <c r="M172" s="29" t="s">
        <v>58</v>
      </c>
      <c r="N172" s="29" t="s">
        <v>59</v>
      </c>
      <c r="O172" s="52"/>
      <c r="P172" s="29"/>
      <c r="Q172" s="31" t="s">
        <v>474</v>
      </c>
      <c r="R172" s="42">
        <v>2770871</v>
      </c>
      <c r="S172" s="43" t="s">
        <v>36</v>
      </c>
      <c r="T172" s="44" t="s">
        <v>475</v>
      </c>
      <c r="U172" s="45" t="s">
        <v>476</v>
      </c>
    </row>
    <row r="173" spans="1:21" ht="13.5" customHeight="1" x14ac:dyDescent="0.15">
      <c r="A173" s="25">
        <v>171</v>
      </c>
      <c r="B173" s="60" t="s">
        <v>489</v>
      </c>
      <c r="C173" s="54" t="s">
        <v>69</v>
      </c>
      <c r="D173" s="28"/>
      <c r="E173" s="29"/>
      <c r="F173" s="29"/>
      <c r="G173" s="29"/>
      <c r="H173" s="29"/>
      <c r="I173" s="29" t="s">
        <v>31</v>
      </c>
      <c r="J173" s="29"/>
      <c r="K173" s="29"/>
      <c r="L173" s="29"/>
      <c r="M173" s="29" t="s">
        <v>58</v>
      </c>
      <c r="N173" s="29" t="s">
        <v>59</v>
      </c>
      <c r="O173" s="30"/>
      <c r="P173" s="29"/>
      <c r="Q173" s="31" t="s">
        <v>474</v>
      </c>
      <c r="R173" s="42">
        <v>2770871</v>
      </c>
      <c r="S173" s="43" t="s">
        <v>36</v>
      </c>
      <c r="T173" s="44" t="s">
        <v>475</v>
      </c>
      <c r="U173" s="45" t="s">
        <v>476</v>
      </c>
    </row>
    <row r="174" spans="1:21" ht="13.5" customHeight="1" x14ac:dyDescent="0.15">
      <c r="A174" s="25">
        <v>172</v>
      </c>
      <c r="B174" s="48" t="s">
        <v>490</v>
      </c>
      <c r="C174" s="36" t="s">
        <v>491</v>
      </c>
      <c r="D174" s="28"/>
      <c r="E174" s="29"/>
      <c r="F174" s="29"/>
      <c r="G174" s="29"/>
      <c r="H174" s="29"/>
      <c r="I174" s="29"/>
      <c r="J174" s="29"/>
      <c r="K174" s="29"/>
      <c r="L174" s="29"/>
      <c r="M174" s="29" t="s">
        <v>58</v>
      </c>
      <c r="N174" s="29" t="s">
        <v>59</v>
      </c>
      <c r="O174" s="30"/>
      <c r="P174" s="29"/>
      <c r="Q174" s="31" t="s">
        <v>474</v>
      </c>
      <c r="R174" s="42">
        <v>2770871</v>
      </c>
      <c r="S174" s="43" t="s">
        <v>36</v>
      </c>
      <c r="T174" s="44" t="s">
        <v>475</v>
      </c>
      <c r="U174" s="45" t="s">
        <v>476</v>
      </c>
    </row>
    <row r="175" spans="1:21" ht="13.5" customHeight="1" x14ac:dyDescent="0.15">
      <c r="A175" s="25">
        <v>173</v>
      </c>
      <c r="B175" s="48" t="s">
        <v>492</v>
      </c>
      <c r="C175" s="36" t="s">
        <v>69</v>
      </c>
      <c r="D175" s="28"/>
      <c r="E175" s="29"/>
      <c r="F175" s="29"/>
      <c r="G175" s="29"/>
      <c r="H175" s="29"/>
      <c r="I175" s="29" t="s">
        <v>31</v>
      </c>
      <c r="J175" s="29"/>
      <c r="K175" s="29"/>
      <c r="L175" s="29"/>
      <c r="M175" s="29" t="s">
        <v>58</v>
      </c>
      <c r="N175" s="29" t="s">
        <v>59</v>
      </c>
      <c r="O175" s="30"/>
      <c r="P175" s="29"/>
      <c r="Q175" s="31" t="s">
        <v>474</v>
      </c>
      <c r="R175" s="42">
        <v>2770871</v>
      </c>
      <c r="S175" s="43" t="s">
        <v>36</v>
      </c>
      <c r="T175" s="44" t="s">
        <v>475</v>
      </c>
      <c r="U175" s="45" t="s">
        <v>476</v>
      </c>
    </row>
    <row r="176" spans="1:21" ht="13.5" customHeight="1" x14ac:dyDescent="0.15">
      <c r="A176" s="25">
        <v>174</v>
      </c>
      <c r="B176" s="48" t="s">
        <v>493</v>
      </c>
      <c r="C176" s="36" t="s">
        <v>431</v>
      </c>
      <c r="D176" s="28"/>
      <c r="E176" s="29"/>
      <c r="F176" s="29"/>
      <c r="G176" s="29"/>
      <c r="H176" s="29"/>
      <c r="I176" s="29" t="s">
        <v>31</v>
      </c>
      <c r="J176" s="29"/>
      <c r="K176" s="29"/>
      <c r="L176" s="29"/>
      <c r="M176" s="29" t="s">
        <v>58</v>
      </c>
      <c r="N176" s="29" t="s">
        <v>59</v>
      </c>
      <c r="O176" s="30"/>
      <c r="P176" s="29"/>
      <c r="Q176" s="31" t="s">
        <v>474</v>
      </c>
      <c r="R176" s="42">
        <v>2770871</v>
      </c>
      <c r="S176" s="43" t="s">
        <v>36</v>
      </c>
      <c r="T176" s="44" t="s">
        <v>475</v>
      </c>
      <c r="U176" s="45" t="s">
        <v>476</v>
      </c>
    </row>
    <row r="177" spans="1:21" ht="13.5" customHeight="1" x14ac:dyDescent="0.15">
      <c r="A177" s="25">
        <v>175</v>
      </c>
      <c r="B177" s="48" t="s">
        <v>494</v>
      </c>
      <c r="C177" s="36" t="s">
        <v>495</v>
      </c>
      <c r="D177" s="28"/>
      <c r="E177" s="29"/>
      <c r="F177" s="29"/>
      <c r="G177" s="29"/>
      <c r="H177" s="29"/>
      <c r="I177" s="29" t="s">
        <v>31</v>
      </c>
      <c r="J177" s="29"/>
      <c r="K177" s="29"/>
      <c r="L177" s="29"/>
      <c r="M177" s="29"/>
      <c r="N177" s="29"/>
      <c r="O177" s="30"/>
      <c r="P177" s="29"/>
      <c r="Q177" s="85" t="s">
        <v>496</v>
      </c>
      <c r="R177" s="42" t="s">
        <v>497</v>
      </c>
      <c r="S177" s="43" t="s">
        <v>36</v>
      </c>
      <c r="T177" s="44" t="s">
        <v>498</v>
      </c>
      <c r="U177" s="45" t="s">
        <v>499</v>
      </c>
    </row>
    <row r="178" spans="1:21" x14ac:dyDescent="0.15">
      <c r="A178" s="25">
        <v>176</v>
      </c>
      <c r="B178" s="26" t="s">
        <v>500</v>
      </c>
      <c r="C178" s="25" t="s">
        <v>501</v>
      </c>
      <c r="D178" s="40"/>
      <c r="E178" s="33"/>
      <c r="F178" s="33"/>
      <c r="G178" s="33"/>
      <c r="H178" s="33"/>
      <c r="I178" s="33"/>
      <c r="J178" s="33"/>
      <c r="K178" s="33" t="s">
        <v>64</v>
      </c>
      <c r="L178" s="33"/>
      <c r="M178" s="33"/>
      <c r="N178" s="33"/>
      <c r="O178" s="46"/>
      <c r="P178" s="33"/>
      <c r="Q178" s="25" t="s">
        <v>502</v>
      </c>
      <c r="R178" s="42">
        <v>2770005</v>
      </c>
      <c r="S178" s="43" t="s">
        <v>36</v>
      </c>
      <c r="T178" s="44" t="s">
        <v>503</v>
      </c>
      <c r="U178" s="45" t="s">
        <v>504</v>
      </c>
    </row>
    <row r="179" spans="1:21" ht="13.5" customHeight="1" x14ac:dyDescent="0.15">
      <c r="A179" s="25">
        <v>177</v>
      </c>
      <c r="B179" s="26" t="s">
        <v>505</v>
      </c>
      <c r="C179" s="25" t="s">
        <v>506</v>
      </c>
      <c r="D179" s="40"/>
      <c r="E179" s="33"/>
      <c r="F179" s="33"/>
      <c r="G179" s="33"/>
      <c r="H179" s="33"/>
      <c r="I179" s="33"/>
      <c r="J179" s="33"/>
      <c r="K179" s="33" t="s">
        <v>64</v>
      </c>
      <c r="L179" s="33"/>
      <c r="M179" s="33"/>
      <c r="N179" s="33"/>
      <c r="O179" s="46"/>
      <c r="P179" s="33"/>
      <c r="Q179" s="25" t="s">
        <v>507</v>
      </c>
      <c r="R179" s="42">
        <v>2770005</v>
      </c>
      <c r="S179" s="43" t="s">
        <v>36</v>
      </c>
      <c r="T179" s="44" t="s">
        <v>503</v>
      </c>
      <c r="U179" s="45" t="s">
        <v>504</v>
      </c>
    </row>
    <row r="180" spans="1:21" ht="13.5" customHeight="1" x14ac:dyDescent="0.15">
      <c r="A180" s="25">
        <v>178</v>
      </c>
      <c r="B180" s="26" t="s">
        <v>508</v>
      </c>
      <c r="C180" s="36" t="s">
        <v>509</v>
      </c>
      <c r="D180" s="28"/>
      <c r="E180" s="29"/>
      <c r="F180" s="29"/>
      <c r="G180" s="29"/>
      <c r="H180" s="29"/>
      <c r="I180" s="29"/>
      <c r="J180" s="29"/>
      <c r="K180" s="29" t="s">
        <v>64</v>
      </c>
      <c r="L180" s="29"/>
      <c r="M180" s="29"/>
      <c r="N180" s="29"/>
      <c r="O180" s="30"/>
      <c r="P180" s="29"/>
      <c r="Q180" s="25" t="s">
        <v>507</v>
      </c>
      <c r="R180" s="42" t="s">
        <v>510</v>
      </c>
      <c r="S180" s="43" t="s">
        <v>36</v>
      </c>
      <c r="T180" s="44" t="s">
        <v>503</v>
      </c>
      <c r="U180" s="45" t="s">
        <v>511</v>
      </c>
    </row>
    <row r="181" spans="1:21" ht="13.5" customHeight="1" x14ac:dyDescent="0.15">
      <c r="A181" s="25">
        <v>179</v>
      </c>
      <c r="B181" s="26" t="s">
        <v>1026</v>
      </c>
      <c r="C181" s="36" t="s">
        <v>443</v>
      </c>
      <c r="D181" s="28"/>
      <c r="E181" s="29"/>
      <c r="F181" s="29"/>
      <c r="G181" s="29"/>
      <c r="H181" s="29"/>
      <c r="I181" s="29"/>
      <c r="J181" s="29" t="s">
        <v>32</v>
      </c>
      <c r="K181" s="29" t="s">
        <v>64</v>
      </c>
      <c r="L181" s="29"/>
      <c r="M181" s="29"/>
      <c r="N181" s="29"/>
      <c r="O181" s="30"/>
      <c r="P181" s="29"/>
      <c r="Q181" s="25" t="s">
        <v>507</v>
      </c>
      <c r="R181" s="42" t="s">
        <v>510</v>
      </c>
      <c r="S181" s="43" t="s">
        <v>36</v>
      </c>
      <c r="T181" s="44" t="s">
        <v>503</v>
      </c>
      <c r="U181" s="45" t="s">
        <v>511</v>
      </c>
    </row>
    <row r="182" spans="1:21" ht="13.5" customHeight="1" x14ac:dyDescent="0.15">
      <c r="A182" s="25">
        <v>180</v>
      </c>
      <c r="B182" s="26" t="s">
        <v>512</v>
      </c>
      <c r="C182" s="25" t="s">
        <v>57</v>
      </c>
      <c r="D182" s="40"/>
      <c r="E182" s="33"/>
      <c r="F182" s="33"/>
      <c r="G182" s="33"/>
      <c r="H182" s="33"/>
      <c r="I182" s="33" t="s">
        <v>31</v>
      </c>
      <c r="J182" s="33"/>
      <c r="K182" s="33"/>
      <c r="L182" s="33"/>
      <c r="M182" s="33"/>
      <c r="N182" s="33"/>
      <c r="O182" s="46"/>
      <c r="P182" s="33"/>
      <c r="Q182" s="25" t="s">
        <v>513</v>
      </c>
      <c r="R182" s="42">
        <v>2770053</v>
      </c>
      <c r="S182" s="43" t="s">
        <v>36</v>
      </c>
      <c r="T182" s="44" t="s">
        <v>514</v>
      </c>
      <c r="U182" s="62" t="s">
        <v>515</v>
      </c>
    </row>
    <row r="183" spans="1:21" ht="13.5" customHeight="1" x14ac:dyDescent="0.15">
      <c r="A183" s="25">
        <v>181</v>
      </c>
      <c r="B183" s="26" t="s">
        <v>516</v>
      </c>
      <c r="C183" s="25" t="s">
        <v>439</v>
      </c>
      <c r="D183" s="40"/>
      <c r="E183" s="33"/>
      <c r="F183" s="33"/>
      <c r="G183" s="33"/>
      <c r="H183" s="33"/>
      <c r="I183" s="33" t="s">
        <v>31</v>
      </c>
      <c r="J183" s="33"/>
      <c r="K183" s="33"/>
      <c r="L183" s="33"/>
      <c r="M183" s="33"/>
      <c r="N183" s="33"/>
      <c r="O183" s="46"/>
      <c r="P183" s="33"/>
      <c r="Q183" s="25" t="s">
        <v>513</v>
      </c>
      <c r="R183" s="81">
        <v>2770053</v>
      </c>
      <c r="S183" s="82" t="s">
        <v>36</v>
      </c>
      <c r="T183" s="86" t="s">
        <v>514</v>
      </c>
      <c r="U183" s="62" t="s">
        <v>515</v>
      </c>
    </row>
    <row r="184" spans="1:21" ht="13.5" customHeight="1" x14ac:dyDescent="0.15">
      <c r="A184" s="25">
        <v>182</v>
      </c>
      <c r="B184" s="26" t="s">
        <v>517</v>
      </c>
      <c r="C184" s="27" t="s">
        <v>518</v>
      </c>
      <c r="D184" s="28"/>
      <c r="E184" s="29"/>
      <c r="F184" s="29"/>
      <c r="G184" s="29"/>
      <c r="H184" s="29"/>
      <c r="I184" s="29" t="s">
        <v>31</v>
      </c>
      <c r="J184" s="29"/>
      <c r="K184" s="29"/>
      <c r="L184" s="29"/>
      <c r="M184" s="29"/>
      <c r="N184" s="29"/>
      <c r="O184" s="30"/>
      <c r="P184" s="29"/>
      <c r="Q184" s="25" t="s">
        <v>513</v>
      </c>
      <c r="R184" s="42">
        <v>2770053</v>
      </c>
      <c r="S184" s="43" t="s">
        <v>36</v>
      </c>
      <c r="T184" s="44" t="s">
        <v>514</v>
      </c>
      <c r="U184" s="62" t="s">
        <v>515</v>
      </c>
    </row>
    <row r="185" spans="1:21" ht="13.5" customHeight="1" x14ac:dyDescent="0.15">
      <c r="A185" s="25">
        <v>183</v>
      </c>
      <c r="B185" s="26" t="s">
        <v>522</v>
      </c>
      <c r="C185" s="25" t="s">
        <v>265</v>
      </c>
      <c r="D185" s="40" t="s">
        <v>23</v>
      </c>
      <c r="E185" s="33"/>
      <c r="F185" s="33"/>
      <c r="G185" s="33"/>
      <c r="H185" s="33"/>
      <c r="I185" s="33"/>
      <c r="J185" s="33"/>
      <c r="K185" s="33"/>
      <c r="L185" s="33"/>
      <c r="M185" s="33"/>
      <c r="N185" s="33"/>
      <c r="O185" s="46"/>
      <c r="P185" s="33"/>
      <c r="Q185" s="25" t="s">
        <v>519</v>
      </c>
      <c r="R185" s="42">
        <v>2778567</v>
      </c>
      <c r="S185" s="43" t="s">
        <v>36</v>
      </c>
      <c r="T185" s="44" t="s">
        <v>520</v>
      </c>
      <c r="U185" s="45" t="s">
        <v>521</v>
      </c>
    </row>
    <row r="186" spans="1:21" ht="13.5" customHeight="1" x14ac:dyDescent="0.15">
      <c r="A186" s="25">
        <v>184</v>
      </c>
      <c r="B186" s="25" t="s">
        <v>523</v>
      </c>
      <c r="C186" s="25" t="s">
        <v>222</v>
      </c>
      <c r="D186" s="40"/>
      <c r="E186" s="33"/>
      <c r="F186" s="33"/>
      <c r="G186" s="33"/>
      <c r="H186" s="33"/>
      <c r="I186" s="33"/>
      <c r="J186" s="33"/>
      <c r="K186" s="33"/>
      <c r="L186" s="33" t="s">
        <v>33</v>
      </c>
      <c r="M186" s="33"/>
      <c r="N186" s="33"/>
      <c r="O186" s="46"/>
      <c r="P186" s="33"/>
      <c r="Q186" s="25" t="s">
        <v>519</v>
      </c>
      <c r="R186" s="42">
        <v>2778567</v>
      </c>
      <c r="S186" s="43" t="s">
        <v>36</v>
      </c>
      <c r="T186" s="44" t="s">
        <v>520</v>
      </c>
      <c r="U186" s="45" t="s">
        <v>521</v>
      </c>
    </row>
    <row r="187" spans="1:21" ht="13.5" customHeight="1" x14ac:dyDescent="0.15">
      <c r="A187" s="25">
        <v>185</v>
      </c>
      <c r="B187" s="26" t="s">
        <v>524</v>
      </c>
      <c r="C187" s="25" t="s">
        <v>85</v>
      </c>
      <c r="D187" s="40"/>
      <c r="E187" s="33"/>
      <c r="F187" s="33"/>
      <c r="G187" s="33"/>
      <c r="H187" s="33"/>
      <c r="I187" s="33" t="s">
        <v>31</v>
      </c>
      <c r="J187" s="33"/>
      <c r="K187" s="33"/>
      <c r="L187" s="33"/>
      <c r="M187" s="33"/>
      <c r="N187" s="33"/>
      <c r="O187" s="46"/>
      <c r="P187" s="33"/>
      <c r="Q187" s="25" t="s">
        <v>519</v>
      </c>
      <c r="R187" s="42">
        <v>2778567</v>
      </c>
      <c r="S187" s="43" t="s">
        <v>36</v>
      </c>
      <c r="T187" s="44" t="s">
        <v>520</v>
      </c>
      <c r="U187" s="45" t="s">
        <v>521</v>
      </c>
    </row>
    <row r="188" spans="1:21" ht="13.5" customHeight="1" x14ac:dyDescent="0.15">
      <c r="A188" s="25">
        <v>186</v>
      </c>
      <c r="B188" s="26" t="s">
        <v>525</v>
      </c>
      <c r="C188" s="25" t="s">
        <v>526</v>
      </c>
      <c r="D188" s="40"/>
      <c r="E188" s="33"/>
      <c r="F188" s="33"/>
      <c r="G188" s="33"/>
      <c r="H188" s="33"/>
      <c r="I188" s="33"/>
      <c r="J188" s="33"/>
      <c r="K188" s="33" t="s">
        <v>64</v>
      </c>
      <c r="L188" s="33"/>
      <c r="M188" s="33"/>
      <c r="N188" s="33"/>
      <c r="O188" s="46"/>
      <c r="P188" s="33"/>
      <c r="Q188" s="25" t="s">
        <v>519</v>
      </c>
      <c r="R188" s="42">
        <v>2778567</v>
      </c>
      <c r="S188" s="43" t="s">
        <v>36</v>
      </c>
      <c r="T188" s="44" t="s">
        <v>520</v>
      </c>
      <c r="U188" s="45" t="s">
        <v>521</v>
      </c>
    </row>
    <row r="189" spans="1:21" ht="13.5" customHeight="1" x14ac:dyDescent="0.15">
      <c r="A189" s="25">
        <v>187</v>
      </c>
      <c r="B189" s="26" t="s">
        <v>527</v>
      </c>
      <c r="C189" s="25" t="s">
        <v>528</v>
      </c>
      <c r="D189" s="40"/>
      <c r="E189" s="33"/>
      <c r="F189" s="33"/>
      <c r="G189" s="33"/>
      <c r="H189" s="33"/>
      <c r="I189" s="33"/>
      <c r="J189" s="33"/>
      <c r="K189" s="33"/>
      <c r="L189" s="33"/>
      <c r="M189" s="33"/>
      <c r="N189" s="33" t="s">
        <v>59</v>
      </c>
      <c r="O189" s="46"/>
      <c r="P189" s="33"/>
      <c r="Q189" s="25" t="s">
        <v>519</v>
      </c>
      <c r="R189" s="42">
        <v>2778567</v>
      </c>
      <c r="S189" s="43" t="s">
        <v>36</v>
      </c>
      <c r="T189" s="44" t="s">
        <v>520</v>
      </c>
      <c r="U189" s="45" t="s">
        <v>521</v>
      </c>
    </row>
    <row r="190" spans="1:21" ht="14.1" customHeight="1" x14ac:dyDescent="0.15">
      <c r="A190" s="25">
        <v>188</v>
      </c>
      <c r="B190" s="25" t="s">
        <v>529</v>
      </c>
      <c r="C190" s="25" t="s">
        <v>325</v>
      </c>
      <c r="D190" s="40"/>
      <c r="E190" s="33"/>
      <c r="F190" s="33"/>
      <c r="G190" s="33"/>
      <c r="H190" s="33"/>
      <c r="I190" s="33" t="s">
        <v>31</v>
      </c>
      <c r="J190" s="33"/>
      <c r="K190" s="33"/>
      <c r="L190" s="33"/>
      <c r="M190" s="33"/>
      <c r="N190" s="33"/>
      <c r="O190" s="33"/>
      <c r="P190" s="33"/>
      <c r="Q190" s="25" t="s">
        <v>519</v>
      </c>
      <c r="R190" s="42">
        <v>2778567</v>
      </c>
      <c r="S190" s="43" t="s">
        <v>36</v>
      </c>
      <c r="T190" s="44" t="s">
        <v>520</v>
      </c>
      <c r="U190" s="45" t="s">
        <v>521</v>
      </c>
    </row>
    <row r="191" spans="1:21" ht="14.1" customHeight="1" x14ac:dyDescent="0.15">
      <c r="A191" s="25">
        <v>189</v>
      </c>
      <c r="B191" s="26" t="s">
        <v>530</v>
      </c>
      <c r="C191" s="25" t="s">
        <v>85</v>
      </c>
      <c r="D191" s="40"/>
      <c r="E191" s="33"/>
      <c r="F191" s="33"/>
      <c r="G191" s="33"/>
      <c r="H191" s="33"/>
      <c r="I191" s="33" t="s">
        <v>31</v>
      </c>
      <c r="J191" s="33"/>
      <c r="K191" s="33"/>
      <c r="L191" s="33"/>
      <c r="M191" s="33"/>
      <c r="N191" s="33"/>
      <c r="O191" s="46"/>
      <c r="P191" s="33"/>
      <c r="Q191" s="25" t="s">
        <v>519</v>
      </c>
      <c r="R191" s="42">
        <v>2778567</v>
      </c>
      <c r="S191" s="43" t="s">
        <v>36</v>
      </c>
      <c r="T191" s="44" t="s">
        <v>520</v>
      </c>
      <c r="U191" s="45" t="s">
        <v>521</v>
      </c>
    </row>
    <row r="192" spans="1:21" ht="14.1" customHeight="1" x14ac:dyDescent="0.15">
      <c r="A192" s="25">
        <v>190</v>
      </c>
      <c r="B192" s="25" t="s">
        <v>531</v>
      </c>
      <c r="C192" s="25" t="s">
        <v>85</v>
      </c>
      <c r="D192" s="40"/>
      <c r="E192" s="33"/>
      <c r="F192" s="33"/>
      <c r="G192" s="33"/>
      <c r="H192" s="33"/>
      <c r="I192" s="33" t="s">
        <v>31</v>
      </c>
      <c r="J192" s="33"/>
      <c r="K192" s="33"/>
      <c r="L192" s="33"/>
      <c r="M192" s="33"/>
      <c r="N192" s="33"/>
      <c r="O192" s="33"/>
      <c r="P192" s="33"/>
      <c r="Q192" s="25" t="s">
        <v>519</v>
      </c>
      <c r="R192" s="42">
        <v>2778567</v>
      </c>
      <c r="S192" s="43" t="s">
        <v>36</v>
      </c>
      <c r="T192" s="44" t="s">
        <v>520</v>
      </c>
      <c r="U192" s="45" t="s">
        <v>521</v>
      </c>
    </row>
    <row r="193" spans="1:21" ht="14.1" customHeight="1" x14ac:dyDescent="0.15">
      <c r="A193" s="25">
        <v>191</v>
      </c>
      <c r="B193" s="26" t="s">
        <v>532</v>
      </c>
      <c r="C193" s="25" t="s">
        <v>182</v>
      </c>
      <c r="D193" s="40"/>
      <c r="E193" s="33"/>
      <c r="F193" s="33"/>
      <c r="G193" s="33"/>
      <c r="H193" s="33"/>
      <c r="I193" s="33"/>
      <c r="J193" s="33"/>
      <c r="K193" s="33"/>
      <c r="L193" s="33" t="s">
        <v>33</v>
      </c>
      <c r="M193" s="33"/>
      <c r="N193" s="33"/>
      <c r="O193" s="46"/>
      <c r="P193" s="33"/>
      <c r="Q193" s="25" t="s">
        <v>519</v>
      </c>
      <c r="R193" s="42">
        <v>2778567</v>
      </c>
      <c r="S193" s="43" t="s">
        <v>36</v>
      </c>
      <c r="T193" s="44" t="s">
        <v>520</v>
      </c>
      <c r="U193" s="45" t="s">
        <v>521</v>
      </c>
    </row>
    <row r="194" spans="1:21" ht="14.1" customHeight="1" x14ac:dyDescent="0.15">
      <c r="A194" s="25">
        <v>192</v>
      </c>
      <c r="B194" s="26" t="s">
        <v>533</v>
      </c>
      <c r="C194" s="25" t="s">
        <v>69</v>
      </c>
      <c r="D194" s="40"/>
      <c r="E194" s="33"/>
      <c r="F194" s="33"/>
      <c r="G194" s="33"/>
      <c r="H194" s="33"/>
      <c r="I194" s="33"/>
      <c r="J194" s="33"/>
      <c r="K194" s="33"/>
      <c r="L194" s="33"/>
      <c r="M194" s="33" t="s">
        <v>58</v>
      </c>
      <c r="N194" s="33" t="s">
        <v>59</v>
      </c>
      <c r="O194" s="46"/>
      <c r="P194" s="33"/>
      <c r="Q194" s="25" t="s">
        <v>519</v>
      </c>
      <c r="R194" s="42">
        <v>2778567</v>
      </c>
      <c r="S194" s="43" t="s">
        <v>36</v>
      </c>
      <c r="T194" s="44" t="s">
        <v>520</v>
      </c>
      <c r="U194" s="45" t="s">
        <v>521</v>
      </c>
    </row>
    <row r="195" spans="1:21" ht="13.5" customHeight="1" x14ac:dyDescent="0.15">
      <c r="A195" s="25">
        <v>193</v>
      </c>
      <c r="B195" s="26" t="s">
        <v>534</v>
      </c>
      <c r="C195" s="25" t="s">
        <v>535</v>
      </c>
      <c r="D195" s="40"/>
      <c r="E195" s="33"/>
      <c r="F195" s="33"/>
      <c r="G195" s="33"/>
      <c r="H195" s="33"/>
      <c r="I195" s="33"/>
      <c r="J195" s="33" t="s">
        <v>32</v>
      </c>
      <c r="K195" s="33"/>
      <c r="L195" s="33"/>
      <c r="M195" s="33"/>
      <c r="N195" s="33"/>
      <c r="O195" s="41"/>
      <c r="P195" s="33"/>
      <c r="Q195" s="25" t="s">
        <v>519</v>
      </c>
      <c r="R195" s="42">
        <v>2778567</v>
      </c>
      <c r="S195" s="43" t="s">
        <v>36</v>
      </c>
      <c r="T195" s="44" t="s">
        <v>520</v>
      </c>
      <c r="U195" s="45" t="s">
        <v>521</v>
      </c>
    </row>
    <row r="196" spans="1:21" ht="13.5" customHeight="1" x14ac:dyDescent="0.15">
      <c r="A196" s="25">
        <v>194</v>
      </c>
      <c r="B196" s="26" t="s">
        <v>536</v>
      </c>
      <c r="C196" s="25" t="s">
        <v>69</v>
      </c>
      <c r="D196" s="40"/>
      <c r="E196" s="33"/>
      <c r="F196" s="33"/>
      <c r="G196" s="33"/>
      <c r="H196" s="33"/>
      <c r="I196" s="33"/>
      <c r="J196" s="33"/>
      <c r="K196" s="33"/>
      <c r="L196" s="33"/>
      <c r="M196" s="33" t="s">
        <v>58</v>
      </c>
      <c r="N196" s="33" t="s">
        <v>59</v>
      </c>
      <c r="O196" s="41"/>
      <c r="P196" s="33"/>
      <c r="Q196" s="25" t="s">
        <v>519</v>
      </c>
      <c r="R196" s="42">
        <v>2778567</v>
      </c>
      <c r="S196" s="43" t="s">
        <v>36</v>
      </c>
      <c r="T196" s="44" t="s">
        <v>520</v>
      </c>
      <c r="U196" s="45" t="s">
        <v>521</v>
      </c>
    </row>
    <row r="197" spans="1:21" ht="13.5" customHeight="1" x14ac:dyDescent="0.15">
      <c r="A197" s="25">
        <v>195</v>
      </c>
      <c r="B197" s="26" t="s">
        <v>537</v>
      </c>
      <c r="C197" s="25" t="s">
        <v>69</v>
      </c>
      <c r="D197" s="40"/>
      <c r="E197" s="33"/>
      <c r="F197" s="33"/>
      <c r="G197" s="33"/>
      <c r="H197" s="33"/>
      <c r="I197" s="33"/>
      <c r="J197" s="33"/>
      <c r="K197" s="33"/>
      <c r="L197" s="33"/>
      <c r="M197" s="33" t="s">
        <v>58</v>
      </c>
      <c r="N197" s="33" t="s">
        <v>59</v>
      </c>
      <c r="O197" s="46"/>
      <c r="P197" s="33"/>
      <c r="Q197" s="25" t="s">
        <v>519</v>
      </c>
      <c r="R197" s="42">
        <v>2778567</v>
      </c>
      <c r="S197" s="43" t="s">
        <v>36</v>
      </c>
      <c r="T197" s="44" t="s">
        <v>520</v>
      </c>
      <c r="U197" s="45" t="s">
        <v>521</v>
      </c>
    </row>
    <row r="198" spans="1:21" ht="13.5" customHeight="1" x14ac:dyDescent="0.15">
      <c r="A198" s="25">
        <v>196</v>
      </c>
      <c r="B198" s="26" t="s">
        <v>538</v>
      </c>
      <c r="C198" s="25" t="s">
        <v>539</v>
      </c>
      <c r="D198" s="40"/>
      <c r="E198" s="33"/>
      <c r="F198" s="33"/>
      <c r="G198" s="33"/>
      <c r="H198" s="33"/>
      <c r="I198" s="33"/>
      <c r="J198" s="33"/>
      <c r="K198" s="33"/>
      <c r="L198" s="33"/>
      <c r="M198" s="33"/>
      <c r="N198" s="33" t="s">
        <v>59</v>
      </c>
      <c r="O198" s="41"/>
      <c r="P198" s="33"/>
      <c r="Q198" s="25" t="s">
        <v>519</v>
      </c>
      <c r="R198" s="42">
        <v>2778567</v>
      </c>
      <c r="S198" s="43" t="s">
        <v>36</v>
      </c>
      <c r="T198" s="44" t="s">
        <v>520</v>
      </c>
      <c r="U198" s="45" t="s">
        <v>521</v>
      </c>
    </row>
    <row r="199" spans="1:21" ht="13.5" customHeight="1" x14ac:dyDescent="0.15">
      <c r="A199" s="25">
        <v>197</v>
      </c>
      <c r="B199" s="26" t="s">
        <v>540</v>
      </c>
      <c r="C199" s="25" t="s">
        <v>211</v>
      </c>
      <c r="D199" s="40"/>
      <c r="E199" s="33"/>
      <c r="F199" s="33"/>
      <c r="G199" s="33"/>
      <c r="H199" s="33"/>
      <c r="I199" s="33" t="s">
        <v>31</v>
      </c>
      <c r="J199" s="33"/>
      <c r="K199" s="33"/>
      <c r="L199" s="33"/>
      <c r="M199" s="33"/>
      <c r="N199" s="33"/>
      <c r="O199" s="41"/>
      <c r="P199" s="33"/>
      <c r="Q199" s="25" t="s">
        <v>519</v>
      </c>
      <c r="R199" s="42">
        <v>2778567</v>
      </c>
      <c r="S199" s="43" t="s">
        <v>36</v>
      </c>
      <c r="T199" s="44" t="s">
        <v>520</v>
      </c>
      <c r="U199" s="45" t="s">
        <v>521</v>
      </c>
    </row>
    <row r="200" spans="1:21" ht="13.5" customHeight="1" x14ac:dyDescent="0.15">
      <c r="A200" s="25">
        <v>198</v>
      </c>
      <c r="B200" s="25" t="s">
        <v>541</v>
      </c>
      <c r="C200" s="25" t="s">
        <v>211</v>
      </c>
      <c r="D200" s="87"/>
      <c r="E200" s="88"/>
      <c r="F200" s="88"/>
      <c r="G200" s="88"/>
      <c r="H200" s="88"/>
      <c r="I200" s="88" t="s">
        <v>31</v>
      </c>
      <c r="J200" s="88"/>
      <c r="K200" s="88"/>
      <c r="L200" s="88"/>
      <c r="M200" s="88"/>
      <c r="N200" s="88"/>
      <c r="O200" s="89"/>
      <c r="P200" s="88"/>
      <c r="Q200" s="25" t="s">
        <v>519</v>
      </c>
      <c r="R200" s="84">
        <v>2778567</v>
      </c>
      <c r="S200" s="43" t="s">
        <v>36</v>
      </c>
      <c r="T200" s="43" t="s">
        <v>520</v>
      </c>
      <c r="U200" s="51" t="s">
        <v>521</v>
      </c>
    </row>
    <row r="201" spans="1:21" ht="13.5" customHeight="1" x14ac:dyDescent="0.15">
      <c r="A201" s="25">
        <v>199</v>
      </c>
      <c r="B201" s="64" t="s">
        <v>542</v>
      </c>
      <c r="C201" s="63" t="s">
        <v>57</v>
      </c>
      <c r="D201" s="87"/>
      <c r="E201" s="88"/>
      <c r="F201" s="88"/>
      <c r="G201" s="88"/>
      <c r="H201" s="88"/>
      <c r="I201" s="88" t="s">
        <v>31</v>
      </c>
      <c r="J201" s="88"/>
      <c r="K201" s="88"/>
      <c r="L201" s="88"/>
      <c r="M201" s="88"/>
      <c r="N201" s="88"/>
      <c r="O201" s="89"/>
      <c r="P201" s="88" t="s">
        <v>70</v>
      </c>
      <c r="Q201" s="63" t="s">
        <v>519</v>
      </c>
      <c r="R201" s="68">
        <v>2778567</v>
      </c>
      <c r="S201" s="69" t="s">
        <v>36</v>
      </c>
      <c r="T201" s="70" t="s">
        <v>520</v>
      </c>
      <c r="U201" s="71" t="s">
        <v>521</v>
      </c>
    </row>
    <row r="202" spans="1:21" ht="13.5" customHeight="1" x14ac:dyDescent="0.15">
      <c r="A202" s="25">
        <v>200</v>
      </c>
      <c r="B202" s="64" t="s">
        <v>543</v>
      </c>
      <c r="C202" s="63" t="s">
        <v>57</v>
      </c>
      <c r="D202" s="87"/>
      <c r="E202" s="88"/>
      <c r="F202" s="88"/>
      <c r="G202" s="88"/>
      <c r="H202" s="88"/>
      <c r="I202" s="88" t="s">
        <v>31</v>
      </c>
      <c r="J202" s="88"/>
      <c r="K202" s="88"/>
      <c r="L202" s="88"/>
      <c r="M202" s="88"/>
      <c r="N202" s="88"/>
      <c r="O202" s="89"/>
      <c r="P202" s="88" t="s">
        <v>70</v>
      </c>
      <c r="Q202" s="63" t="s">
        <v>519</v>
      </c>
      <c r="R202" s="68">
        <v>2778567</v>
      </c>
      <c r="S202" s="69" t="s">
        <v>36</v>
      </c>
      <c r="T202" s="70" t="s">
        <v>520</v>
      </c>
      <c r="U202" s="71" t="s">
        <v>521</v>
      </c>
    </row>
    <row r="203" spans="1:21" ht="13.5" customHeight="1" x14ac:dyDescent="0.15">
      <c r="A203" s="25">
        <v>201</v>
      </c>
      <c r="B203" s="64" t="s">
        <v>544</v>
      </c>
      <c r="C203" s="63" t="s">
        <v>545</v>
      </c>
      <c r="D203" s="40"/>
      <c r="E203" s="33"/>
      <c r="F203" s="33"/>
      <c r="G203" s="33"/>
      <c r="H203" s="33"/>
      <c r="I203" s="33"/>
      <c r="J203" s="33"/>
      <c r="K203" s="33"/>
      <c r="L203" s="33"/>
      <c r="M203" s="33"/>
      <c r="N203" s="33"/>
      <c r="O203" s="41"/>
      <c r="P203" s="33" t="s">
        <v>70</v>
      </c>
      <c r="Q203" s="63" t="s">
        <v>519</v>
      </c>
      <c r="R203" s="68">
        <v>2778567</v>
      </c>
      <c r="S203" s="69" t="s">
        <v>36</v>
      </c>
      <c r="T203" s="70" t="s">
        <v>520</v>
      </c>
      <c r="U203" s="71" t="s">
        <v>521</v>
      </c>
    </row>
    <row r="204" spans="1:21" ht="13.5" customHeight="1" x14ac:dyDescent="0.15">
      <c r="A204" s="25">
        <v>202</v>
      </c>
      <c r="B204" s="26" t="s">
        <v>546</v>
      </c>
      <c r="C204" s="25" t="s">
        <v>317</v>
      </c>
      <c r="D204" s="40"/>
      <c r="E204" s="33" t="s">
        <v>45</v>
      </c>
      <c r="F204" s="33" t="s">
        <v>50</v>
      </c>
      <c r="G204" s="33" t="s">
        <v>51</v>
      </c>
      <c r="H204" s="33" t="s">
        <v>52</v>
      </c>
      <c r="I204" s="33"/>
      <c r="J204" s="33"/>
      <c r="K204" s="33"/>
      <c r="L204" s="33"/>
      <c r="M204" s="33"/>
      <c r="N204" s="33"/>
      <c r="O204" s="41"/>
      <c r="P204" s="33"/>
      <c r="Q204" s="25" t="s">
        <v>519</v>
      </c>
      <c r="R204" s="42">
        <v>2778567</v>
      </c>
      <c r="S204" s="43" t="s">
        <v>36</v>
      </c>
      <c r="T204" s="44" t="s">
        <v>520</v>
      </c>
      <c r="U204" s="45" t="s">
        <v>521</v>
      </c>
    </row>
    <row r="205" spans="1:21" ht="13.5" customHeight="1" x14ac:dyDescent="0.15">
      <c r="A205" s="25">
        <v>203</v>
      </c>
      <c r="B205" s="26" t="s">
        <v>547</v>
      </c>
      <c r="C205" s="25" t="s">
        <v>89</v>
      </c>
      <c r="D205" s="40"/>
      <c r="E205" s="33"/>
      <c r="F205" s="33"/>
      <c r="G205" s="33"/>
      <c r="H205" s="33"/>
      <c r="I205" s="33" t="s">
        <v>31</v>
      </c>
      <c r="J205" s="33"/>
      <c r="K205" s="33"/>
      <c r="L205" s="33"/>
      <c r="M205" s="33"/>
      <c r="N205" s="33"/>
      <c r="O205" s="46"/>
      <c r="P205" s="33"/>
      <c r="Q205" s="25" t="s">
        <v>519</v>
      </c>
      <c r="R205" s="42">
        <v>2778567</v>
      </c>
      <c r="S205" s="43" t="s">
        <v>36</v>
      </c>
      <c r="T205" s="44" t="s">
        <v>520</v>
      </c>
      <c r="U205" s="45" t="s">
        <v>521</v>
      </c>
    </row>
    <row r="206" spans="1:21" ht="13.5" customHeight="1" x14ac:dyDescent="0.15">
      <c r="A206" s="25">
        <v>204</v>
      </c>
      <c r="B206" s="26" t="s">
        <v>548</v>
      </c>
      <c r="C206" s="25" t="s">
        <v>535</v>
      </c>
      <c r="D206" s="40"/>
      <c r="E206" s="33"/>
      <c r="F206" s="33"/>
      <c r="G206" s="33"/>
      <c r="H206" s="33"/>
      <c r="I206" s="33"/>
      <c r="J206" s="33" t="s">
        <v>32</v>
      </c>
      <c r="K206" s="33"/>
      <c r="L206" s="33"/>
      <c r="M206" s="33"/>
      <c r="N206" s="33"/>
      <c r="O206" s="41"/>
      <c r="P206" s="33"/>
      <c r="Q206" s="25" t="s">
        <v>519</v>
      </c>
      <c r="R206" s="42">
        <v>2778567</v>
      </c>
      <c r="S206" s="43" t="s">
        <v>36</v>
      </c>
      <c r="T206" s="44" t="s">
        <v>520</v>
      </c>
      <c r="U206" s="45" t="s">
        <v>521</v>
      </c>
    </row>
    <row r="207" spans="1:21" ht="13.5" customHeight="1" x14ac:dyDescent="0.15">
      <c r="A207" s="25">
        <v>205</v>
      </c>
      <c r="B207" s="26" t="s">
        <v>549</v>
      </c>
      <c r="C207" s="25" t="s">
        <v>182</v>
      </c>
      <c r="D207" s="40"/>
      <c r="E207" s="33"/>
      <c r="F207" s="33"/>
      <c r="G207" s="33"/>
      <c r="H207" s="33"/>
      <c r="I207" s="33"/>
      <c r="J207" s="33"/>
      <c r="K207" s="33"/>
      <c r="L207" s="33"/>
      <c r="M207" s="33"/>
      <c r="N207" s="33" t="s">
        <v>59</v>
      </c>
      <c r="O207" s="41"/>
      <c r="P207" s="33"/>
      <c r="Q207" s="25" t="s">
        <v>519</v>
      </c>
      <c r="R207" s="42">
        <v>2778567</v>
      </c>
      <c r="S207" s="43" t="s">
        <v>36</v>
      </c>
      <c r="T207" s="44" t="s">
        <v>520</v>
      </c>
      <c r="U207" s="45" t="s">
        <v>521</v>
      </c>
    </row>
    <row r="208" spans="1:21" ht="13.5" customHeight="1" x14ac:dyDescent="0.15">
      <c r="A208" s="25">
        <v>206</v>
      </c>
      <c r="B208" s="26" t="s">
        <v>550</v>
      </c>
      <c r="C208" s="25" t="s">
        <v>168</v>
      </c>
      <c r="D208" s="65" t="s">
        <v>23</v>
      </c>
      <c r="E208" s="66"/>
      <c r="F208" s="66"/>
      <c r="G208" s="66"/>
      <c r="H208" s="66"/>
      <c r="I208" s="66"/>
      <c r="J208" s="66"/>
      <c r="K208" s="66"/>
      <c r="L208" s="66"/>
      <c r="M208" s="66"/>
      <c r="N208" s="66"/>
      <c r="O208" s="67"/>
      <c r="P208" s="66"/>
      <c r="Q208" s="25" t="s">
        <v>519</v>
      </c>
      <c r="R208" s="42">
        <v>2778567</v>
      </c>
      <c r="S208" s="43" t="s">
        <v>36</v>
      </c>
      <c r="T208" s="44" t="s">
        <v>520</v>
      </c>
      <c r="U208" s="45" t="s">
        <v>521</v>
      </c>
    </row>
    <row r="209" spans="1:21" ht="13.5" customHeight="1" x14ac:dyDescent="0.15">
      <c r="A209" s="25">
        <v>207</v>
      </c>
      <c r="B209" s="26" t="s">
        <v>551</v>
      </c>
      <c r="C209" s="25" t="s">
        <v>168</v>
      </c>
      <c r="D209" s="40" t="s">
        <v>23</v>
      </c>
      <c r="E209" s="33"/>
      <c r="F209" s="33"/>
      <c r="G209" s="33"/>
      <c r="H209" s="33"/>
      <c r="I209" s="33"/>
      <c r="J209" s="33"/>
      <c r="K209" s="33"/>
      <c r="L209" s="33"/>
      <c r="M209" s="33"/>
      <c r="N209" s="33"/>
      <c r="O209" s="41"/>
      <c r="P209" s="33"/>
      <c r="Q209" s="25" t="s">
        <v>519</v>
      </c>
      <c r="R209" s="42">
        <v>2778567</v>
      </c>
      <c r="S209" s="43" t="s">
        <v>36</v>
      </c>
      <c r="T209" s="44" t="s">
        <v>520</v>
      </c>
      <c r="U209" s="45" t="s">
        <v>521</v>
      </c>
    </row>
    <row r="210" spans="1:21" ht="13.5" customHeight="1" x14ac:dyDescent="0.15">
      <c r="A210" s="25">
        <v>208</v>
      </c>
      <c r="B210" s="26" t="s">
        <v>552</v>
      </c>
      <c r="C210" s="25" t="s">
        <v>317</v>
      </c>
      <c r="D210" s="40"/>
      <c r="E210" s="33" t="s">
        <v>45</v>
      </c>
      <c r="F210" s="33" t="s">
        <v>50</v>
      </c>
      <c r="G210" s="33" t="s">
        <v>51</v>
      </c>
      <c r="H210" s="33" t="s">
        <v>52</v>
      </c>
      <c r="I210" s="33"/>
      <c r="J210" s="33"/>
      <c r="K210" s="33"/>
      <c r="L210" s="33"/>
      <c r="M210" s="33"/>
      <c r="N210" s="33"/>
      <c r="O210" s="46"/>
      <c r="P210" s="33"/>
      <c r="Q210" s="25" t="s">
        <v>519</v>
      </c>
      <c r="R210" s="42">
        <v>2778567</v>
      </c>
      <c r="S210" s="43" t="s">
        <v>36</v>
      </c>
      <c r="T210" s="44" t="s">
        <v>520</v>
      </c>
      <c r="U210" s="45" t="s">
        <v>521</v>
      </c>
    </row>
    <row r="211" spans="1:21" ht="13.5" customHeight="1" x14ac:dyDescent="0.15">
      <c r="A211" s="25">
        <v>209</v>
      </c>
      <c r="B211" s="26" t="s">
        <v>553</v>
      </c>
      <c r="C211" s="25" t="s">
        <v>57</v>
      </c>
      <c r="D211" s="40"/>
      <c r="E211" s="33"/>
      <c r="F211" s="33"/>
      <c r="G211" s="33"/>
      <c r="H211" s="33"/>
      <c r="I211" s="33" t="s">
        <v>31</v>
      </c>
      <c r="J211" s="33"/>
      <c r="K211" s="33"/>
      <c r="L211" s="33"/>
      <c r="M211" s="33"/>
      <c r="N211" s="33"/>
      <c r="O211" s="46"/>
      <c r="P211" s="33"/>
      <c r="Q211" s="25" t="s">
        <v>519</v>
      </c>
      <c r="R211" s="42">
        <v>2778567</v>
      </c>
      <c r="S211" s="43" t="s">
        <v>36</v>
      </c>
      <c r="T211" s="44" t="s">
        <v>520</v>
      </c>
      <c r="U211" s="45" t="s">
        <v>521</v>
      </c>
    </row>
    <row r="212" spans="1:21" ht="13.5" customHeight="1" x14ac:dyDescent="0.15">
      <c r="A212" s="25">
        <v>210</v>
      </c>
      <c r="B212" s="26" t="s">
        <v>554</v>
      </c>
      <c r="C212" s="25" t="s">
        <v>535</v>
      </c>
      <c r="D212" s="40"/>
      <c r="E212" s="33"/>
      <c r="F212" s="33"/>
      <c r="G212" s="33"/>
      <c r="H212" s="33"/>
      <c r="I212" s="33"/>
      <c r="J212" s="33" t="s">
        <v>32</v>
      </c>
      <c r="K212" s="33"/>
      <c r="L212" s="33"/>
      <c r="M212" s="33"/>
      <c r="N212" s="33"/>
      <c r="O212" s="41"/>
      <c r="P212" s="33"/>
      <c r="Q212" s="25" t="s">
        <v>519</v>
      </c>
      <c r="R212" s="42">
        <v>2778567</v>
      </c>
      <c r="S212" s="43" t="s">
        <v>36</v>
      </c>
      <c r="T212" s="44" t="s">
        <v>520</v>
      </c>
      <c r="U212" s="45" t="s">
        <v>521</v>
      </c>
    </row>
    <row r="213" spans="1:21" ht="13.5" customHeight="1" x14ac:dyDescent="0.15">
      <c r="A213" s="25">
        <v>211</v>
      </c>
      <c r="B213" s="26" t="s">
        <v>555</v>
      </c>
      <c r="C213" s="25" t="s">
        <v>81</v>
      </c>
      <c r="D213" s="40"/>
      <c r="E213" s="33"/>
      <c r="F213" s="33"/>
      <c r="G213" s="33"/>
      <c r="H213" s="33"/>
      <c r="I213" s="33"/>
      <c r="J213" s="33"/>
      <c r="K213" s="33"/>
      <c r="L213" s="33" t="s">
        <v>33</v>
      </c>
      <c r="M213" s="33"/>
      <c r="N213" s="33"/>
      <c r="O213" s="41"/>
      <c r="P213" s="33"/>
      <c r="Q213" s="25" t="s">
        <v>519</v>
      </c>
      <c r="R213" s="42">
        <v>2778567</v>
      </c>
      <c r="S213" s="43" t="s">
        <v>36</v>
      </c>
      <c r="T213" s="44" t="s">
        <v>520</v>
      </c>
      <c r="U213" s="45" t="s">
        <v>521</v>
      </c>
    </row>
    <row r="214" spans="1:21" ht="13.5" customHeight="1" x14ac:dyDescent="0.15">
      <c r="A214" s="25">
        <v>212</v>
      </c>
      <c r="B214" s="26" t="s">
        <v>556</v>
      </c>
      <c r="C214" s="25" t="s">
        <v>211</v>
      </c>
      <c r="D214" s="40"/>
      <c r="E214" s="33"/>
      <c r="F214" s="33"/>
      <c r="G214" s="33"/>
      <c r="H214" s="33"/>
      <c r="I214" s="33" t="s">
        <v>31</v>
      </c>
      <c r="J214" s="33"/>
      <c r="K214" s="33"/>
      <c r="L214" s="33"/>
      <c r="M214" s="33" t="s">
        <v>58</v>
      </c>
      <c r="N214" s="33" t="s">
        <v>59</v>
      </c>
      <c r="O214" s="46"/>
      <c r="P214" s="33"/>
      <c r="Q214" s="25" t="s">
        <v>519</v>
      </c>
      <c r="R214" s="42">
        <v>2778567</v>
      </c>
      <c r="S214" s="43" t="s">
        <v>36</v>
      </c>
      <c r="T214" s="44" t="s">
        <v>520</v>
      </c>
      <c r="U214" s="45" t="s">
        <v>521</v>
      </c>
    </row>
    <row r="215" spans="1:21" ht="13.5" customHeight="1" x14ac:dyDescent="0.15">
      <c r="A215" s="25">
        <v>213</v>
      </c>
      <c r="B215" s="26" t="s">
        <v>557</v>
      </c>
      <c r="C215" s="25" t="s">
        <v>85</v>
      </c>
      <c r="D215" s="40"/>
      <c r="E215" s="33"/>
      <c r="F215" s="33"/>
      <c r="G215" s="33"/>
      <c r="H215" s="33"/>
      <c r="I215" s="33" t="s">
        <v>31</v>
      </c>
      <c r="J215" s="33"/>
      <c r="K215" s="33"/>
      <c r="L215" s="33"/>
      <c r="M215" s="33"/>
      <c r="N215" s="33"/>
      <c r="O215" s="46"/>
      <c r="P215" s="33"/>
      <c r="Q215" s="25" t="s">
        <v>519</v>
      </c>
      <c r="R215" s="42">
        <v>2778567</v>
      </c>
      <c r="S215" s="43" t="s">
        <v>36</v>
      </c>
      <c r="T215" s="44" t="s">
        <v>520</v>
      </c>
      <c r="U215" s="45" t="s">
        <v>521</v>
      </c>
    </row>
    <row r="216" spans="1:21" ht="13.5" customHeight="1" x14ac:dyDescent="0.15">
      <c r="A216" s="25">
        <v>214</v>
      </c>
      <c r="B216" s="26" t="s">
        <v>558</v>
      </c>
      <c r="C216" s="25" t="s">
        <v>188</v>
      </c>
      <c r="D216" s="40"/>
      <c r="E216" s="33"/>
      <c r="F216" s="33"/>
      <c r="G216" s="33"/>
      <c r="H216" s="33"/>
      <c r="I216" s="33"/>
      <c r="J216" s="33" t="s">
        <v>32</v>
      </c>
      <c r="K216" s="33"/>
      <c r="L216" s="33"/>
      <c r="M216" s="33"/>
      <c r="N216" s="33"/>
      <c r="O216" s="46"/>
      <c r="P216" s="33"/>
      <c r="Q216" s="25" t="s">
        <v>519</v>
      </c>
      <c r="R216" s="42">
        <v>2778567</v>
      </c>
      <c r="S216" s="43" t="s">
        <v>36</v>
      </c>
      <c r="T216" s="44" t="s">
        <v>520</v>
      </c>
      <c r="U216" s="45" t="s">
        <v>521</v>
      </c>
    </row>
    <row r="217" spans="1:21" ht="13.5" customHeight="1" x14ac:dyDescent="0.15">
      <c r="A217" s="25">
        <v>215</v>
      </c>
      <c r="B217" s="26" t="s">
        <v>559</v>
      </c>
      <c r="C217" s="25" t="s">
        <v>182</v>
      </c>
      <c r="D217" s="40"/>
      <c r="E217" s="33"/>
      <c r="F217" s="33"/>
      <c r="G217" s="33"/>
      <c r="H217" s="33"/>
      <c r="I217" s="33"/>
      <c r="J217" s="33"/>
      <c r="K217" s="33" t="s">
        <v>64</v>
      </c>
      <c r="L217" s="33"/>
      <c r="M217" s="33"/>
      <c r="N217" s="33"/>
      <c r="O217" s="46"/>
      <c r="P217" s="33"/>
      <c r="Q217" s="25" t="s">
        <v>519</v>
      </c>
      <c r="R217" s="42">
        <v>2778567</v>
      </c>
      <c r="S217" s="43" t="s">
        <v>36</v>
      </c>
      <c r="T217" s="44" t="s">
        <v>520</v>
      </c>
      <c r="U217" s="45" t="s">
        <v>521</v>
      </c>
    </row>
    <row r="218" spans="1:21" ht="13.5" customHeight="1" x14ac:dyDescent="0.15">
      <c r="A218" s="25">
        <v>216</v>
      </c>
      <c r="B218" s="26" t="s">
        <v>560</v>
      </c>
      <c r="C218" s="25" t="s">
        <v>211</v>
      </c>
      <c r="D218" s="40"/>
      <c r="E218" s="33"/>
      <c r="F218" s="33"/>
      <c r="G218" s="33"/>
      <c r="H218" s="33"/>
      <c r="I218" s="33" t="s">
        <v>31</v>
      </c>
      <c r="J218" s="33"/>
      <c r="K218" s="33"/>
      <c r="L218" s="33"/>
      <c r="M218" s="33"/>
      <c r="N218" s="33"/>
      <c r="O218" s="46"/>
      <c r="P218" s="33"/>
      <c r="Q218" s="25" t="s">
        <v>519</v>
      </c>
      <c r="R218" s="42">
        <v>2778567</v>
      </c>
      <c r="S218" s="43" t="s">
        <v>36</v>
      </c>
      <c r="T218" s="44" t="s">
        <v>520</v>
      </c>
      <c r="U218" s="45" t="s">
        <v>521</v>
      </c>
    </row>
    <row r="219" spans="1:21" ht="13.5" customHeight="1" x14ac:dyDescent="0.15">
      <c r="A219" s="25">
        <v>217</v>
      </c>
      <c r="B219" s="26" t="s">
        <v>561</v>
      </c>
      <c r="C219" s="25" t="s">
        <v>149</v>
      </c>
      <c r="D219" s="40"/>
      <c r="E219" s="33"/>
      <c r="F219" s="33"/>
      <c r="G219" s="33"/>
      <c r="H219" s="33"/>
      <c r="I219" s="33"/>
      <c r="J219" s="33"/>
      <c r="K219" s="33" t="s">
        <v>64</v>
      </c>
      <c r="L219" s="33"/>
      <c r="M219" s="33" t="s">
        <v>58</v>
      </c>
      <c r="N219" s="33"/>
      <c r="O219" s="46"/>
      <c r="P219" s="33"/>
      <c r="Q219" s="25" t="s">
        <v>519</v>
      </c>
      <c r="R219" s="42">
        <v>2778567</v>
      </c>
      <c r="S219" s="43" t="s">
        <v>36</v>
      </c>
      <c r="T219" s="44" t="s">
        <v>520</v>
      </c>
      <c r="U219" s="45" t="s">
        <v>521</v>
      </c>
    </row>
    <row r="220" spans="1:21" ht="13.5" customHeight="1" x14ac:dyDescent="0.15">
      <c r="A220" s="25">
        <v>218</v>
      </c>
      <c r="B220" s="26" t="s">
        <v>562</v>
      </c>
      <c r="C220" s="25" t="s">
        <v>182</v>
      </c>
      <c r="D220" s="40"/>
      <c r="E220" s="33"/>
      <c r="F220" s="33"/>
      <c r="G220" s="33"/>
      <c r="H220" s="33"/>
      <c r="I220" s="33"/>
      <c r="J220" s="33"/>
      <c r="K220" s="33"/>
      <c r="L220" s="33"/>
      <c r="M220" s="33"/>
      <c r="N220" s="33"/>
      <c r="O220" s="46"/>
      <c r="P220" s="33" t="s">
        <v>70</v>
      </c>
      <c r="Q220" s="25" t="s">
        <v>519</v>
      </c>
      <c r="R220" s="42">
        <v>2778567</v>
      </c>
      <c r="S220" s="43" t="s">
        <v>36</v>
      </c>
      <c r="T220" s="44" t="s">
        <v>520</v>
      </c>
      <c r="U220" s="45" t="s">
        <v>521</v>
      </c>
    </row>
    <row r="221" spans="1:21" ht="13.5" customHeight="1" x14ac:dyDescent="0.15">
      <c r="A221" s="25">
        <v>219</v>
      </c>
      <c r="B221" s="26" t="s">
        <v>563</v>
      </c>
      <c r="C221" s="25" t="s">
        <v>182</v>
      </c>
      <c r="D221" s="40"/>
      <c r="E221" s="33"/>
      <c r="F221" s="33"/>
      <c r="G221" s="33"/>
      <c r="H221" s="33"/>
      <c r="I221" s="33"/>
      <c r="J221" s="33"/>
      <c r="K221" s="33"/>
      <c r="L221" s="33" t="s">
        <v>33</v>
      </c>
      <c r="M221" s="33"/>
      <c r="N221" s="33"/>
      <c r="O221" s="46"/>
      <c r="P221" s="29"/>
      <c r="Q221" s="25" t="s">
        <v>519</v>
      </c>
      <c r="R221" s="42">
        <v>2778567</v>
      </c>
      <c r="S221" s="43" t="s">
        <v>36</v>
      </c>
      <c r="T221" s="44" t="s">
        <v>520</v>
      </c>
      <c r="U221" s="45" t="s">
        <v>521</v>
      </c>
    </row>
    <row r="222" spans="1:21" ht="13.5" customHeight="1" x14ac:dyDescent="0.15">
      <c r="A222" s="25">
        <v>220</v>
      </c>
      <c r="B222" s="90" t="s">
        <v>564</v>
      </c>
      <c r="C222" s="91" t="s">
        <v>182</v>
      </c>
      <c r="D222" s="92"/>
      <c r="E222" s="93"/>
      <c r="F222" s="93"/>
      <c r="G222" s="93"/>
      <c r="H222" s="93"/>
      <c r="I222" s="93"/>
      <c r="J222" s="93"/>
      <c r="K222" s="93" t="s">
        <v>64</v>
      </c>
      <c r="L222" s="93"/>
      <c r="M222" s="93"/>
      <c r="N222" s="93"/>
      <c r="O222" s="94"/>
      <c r="P222" s="93"/>
      <c r="Q222" s="91" t="s">
        <v>519</v>
      </c>
      <c r="R222" s="95">
        <v>2778567</v>
      </c>
      <c r="S222" s="96" t="s">
        <v>36</v>
      </c>
      <c r="T222" s="97" t="s">
        <v>520</v>
      </c>
      <c r="U222" s="98" t="s">
        <v>521</v>
      </c>
    </row>
    <row r="223" spans="1:21" ht="13.5" customHeight="1" x14ac:dyDescent="0.15">
      <c r="A223" s="25">
        <v>221</v>
      </c>
      <c r="B223" s="90" t="s">
        <v>565</v>
      </c>
      <c r="C223" s="91" t="s">
        <v>182</v>
      </c>
      <c r="D223" s="92"/>
      <c r="E223" s="93"/>
      <c r="F223" s="93"/>
      <c r="G223" s="93"/>
      <c r="H223" s="93"/>
      <c r="I223" s="93"/>
      <c r="J223" s="93" t="s">
        <v>32</v>
      </c>
      <c r="K223" s="93"/>
      <c r="L223" s="93"/>
      <c r="M223" s="93"/>
      <c r="N223" s="93"/>
      <c r="O223" s="94"/>
      <c r="P223" s="93"/>
      <c r="Q223" s="91" t="s">
        <v>519</v>
      </c>
      <c r="R223" s="95">
        <v>2778567</v>
      </c>
      <c r="S223" s="96" t="s">
        <v>36</v>
      </c>
      <c r="T223" s="97" t="s">
        <v>520</v>
      </c>
      <c r="U223" s="98" t="s">
        <v>521</v>
      </c>
    </row>
    <row r="224" spans="1:21" ht="13.5" customHeight="1" x14ac:dyDescent="0.15">
      <c r="A224" s="25">
        <v>222</v>
      </c>
      <c r="B224" s="60" t="s">
        <v>567</v>
      </c>
      <c r="C224" s="27" t="s">
        <v>568</v>
      </c>
      <c r="D224" s="28"/>
      <c r="E224" s="29"/>
      <c r="F224" s="29"/>
      <c r="G224" s="29"/>
      <c r="H224" s="29"/>
      <c r="I224" s="29" t="s">
        <v>31</v>
      </c>
      <c r="J224" s="29"/>
      <c r="K224" s="29"/>
      <c r="L224" s="29"/>
      <c r="M224" s="29"/>
      <c r="N224" s="29"/>
      <c r="O224" s="29"/>
      <c r="P224" s="29"/>
      <c r="Q224" s="31" t="s">
        <v>519</v>
      </c>
      <c r="R224" s="42">
        <v>2778567</v>
      </c>
      <c r="S224" s="43" t="s">
        <v>36</v>
      </c>
      <c r="T224" s="44" t="s">
        <v>520</v>
      </c>
      <c r="U224" s="45" t="s">
        <v>521</v>
      </c>
    </row>
    <row r="225" spans="1:21" ht="13.5" customHeight="1" x14ac:dyDescent="0.15">
      <c r="A225" s="25">
        <v>223</v>
      </c>
      <c r="B225" s="48" t="s">
        <v>569</v>
      </c>
      <c r="C225" s="27" t="s">
        <v>570</v>
      </c>
      <c r="D225" s="28"/>
      <c r="E225" s="29"/>
      <c r="F225" s="29"/>
      <c r="G225" s="29"/>
      <c r="H225" s="29"/>
      <c r="I225" s="29" t="s">
        <v>31</v>
      </c>
      <c r="J225" s="29"/>
      <c r="K225" s="29"/>
      <c r="L225" s="29"/>
      <c r="M225" s="29"/>
      <c r="N225" s="29"/>
      <c r="O225" s="30"/>
      <c r="P225" s="29"/>
      <c r="Q225" s="31" t="s">
        <v>519</v>
      </c>
      <c r="R225" s="42">
        <v>2778567</v>
      </c>
      <c r="S225" s="43" t="s">
        <v>36</v>
      </c>
      <c r="T225" s="44" t="s">
        <v>520</v>
      </c>
      <c r="U225" s="45" t="s">
        <v>521</v>
      </c>
    </row>
    <row r="226" spans="1:21" ht="13.5" customHeight="1" x14ac:dyDescent="0.15">
      <c r="A226" s="25">
        <v>224</v>
      </c>
      <c r="B226" s="48" t="s">
        <v>551</v>
      </c>
      <c r="C226" s="27" t="s">
        <v>168</v>
      </c>
      <c r="D226" s="28" t="s">
        <v>23</v>
      </c>
      <c r="E226" s="29"/>
      <c r="F226" s="29"/>
      <c r="G226" s="29"/>
      <c r="H226" s="29"/>
      <c r="I226" s="29"/>
      <c r="J226" s="29"/>
      <c r="K226" s="29"/>
      <c r="L226" s="29"/>
      <c r="M226" s="29"/>
      <c r="N226" s="29"/>
      <c r="O226" s="52"/>
      <c r="P226" s="29"/>
      <c r="Q226" s="31" t="s">
        <v>519</v>
      </c>
      <c r="R226" s="42">
        <v>2778567</v>
      </c>
      <c r="S226" s="43" t="s">
        <v>36</v>
      </c>
      <c r="T226" s="44" t="s">
        <v>520</v>
      </c>
      <c r="U226" s="45" t="s">
        <v>521</v>
      </c>
    </row>
    <row r="227" spans="1:21" ht="13.5" customHeight="1" x14ac:dyDescent="0.15">
      <c r="A227" s="25">
        <v>225</v>
      </c>
      <c r="B227" s="47" t="s">
        <v>571</v>
      </c>
      <c r="C227" s="25" t="s">
        <v>81</v>
      </c>
      <c r="D227" s="28"/>
      <c r="E227" s="29"/>
      <c r="F227" s="29"/>
      <c r="G227" s="29"/>
      <c r="H227" s="29"/>
      <c r="I227" s="29"/>
      <c r="J227" s="29"/>
      <c r="K227" s="29"/>
      <c r="L227" s="29" t="s">
        <v>33</v>
      </c>
      <c r="M227" s="29"/>
      <c r="N227" s="29"/>
      <c r="O227" s="52"/>
      <c r="P227" s="29"/>
      <c r="Q227" s="31" t="s">
        <v>519</v>
      </c>
      <c r="R227" s="42">
        <v>2778567</v>
      </c>
      <c r="S227" s="43" t="s">
        <v>36</v>
      </c>
      <c r="T227" s="44" t="s">
        <v>520</v>
      </c>
      <c r="U227" s="45" t="s">
        <v>521</v>
      </c>
    </row>
    <row r="228" spans="1:21" ht="13.5" customHeight="1" x14ac:dyDescent="0.15">
      <c r="A228" s="25">
        <v>226</v>
      </c>
      <c r="B228" s="31" t="s">
        <v>572</v>
      </c>
      <c r="C228" s="25" t="s">
        <v>89</v>
      </c>
      <c r="D228" s="28"/>
      <c r="E228" s="29"/>
      <c r="F228" s="29"/>
      <c r="G228" s="29"/>
      <c r="H228" s="29"/>
      <c r="I228" s="29" t="s">
        <v>31</v>
      </c>
      <c r="J228" s="29"/>
      <c r="K228" s="29"/>
      <c r="L228" s="29"/>
      <c r="M228" s="29"/>
      <c r="N228" s="29"/>
      <c r="O228" s="30"/>
      <c r="P228" s="29"/>
      <c r="Q228" s="31" t="s">
        <v>519</v>
      </c>
      <c r="R228" s="42">
        <v>2778567</v>
      </c>
      <c r="S228" s="43" t="s">
        <v>36</v>
      </c>
      <c r="T228" s="44" t="s">
        <v>520</v>
      </c>
      <c r="U228" s="45" t="s">
        <v>521</v>
      </c>
    </row>
    <row r="229" spans="1:21" ht="13.5" customHeight="1" x14ac:dyDescent="0.15">
      <c r="A229" s="25">
        <v>227</v>
      </c>
      <c r="B229" s="31" t="s">
        <v>573</v>
      </c>
      <c r="C229" s="75" t="s">
        <v>57</v>
      </c>
      <c r="D229" s="28"/>
      <c r="E229" s="29"/>
      <c r="F229" s="29"/>
      <c r="G229" s="29"/>
      <c r="H229" s="29"/>
      <c r="I229" s="29" t="s">
        <v>31</v>
      </c>
      <c r="J229" s="29"/>
      <c r="K229" s="29"/>
      <c r="L229" s="29"/>
      <c r="M229" s="29"/>
      <c r="N229" s="29"/>
      <c r="O229" s="30"/>
      <c r="P229" s="29"/>
      <c r="Q229" s="31" t="s">
        <v>519</v>
      </c>
      <c r="R229" s="42">
        <v>2778567</v>
      </c>
      <c r="S229" s="43" t="s">
        <v>36</v>
      </c>
      <c r="T229" s="44" t="s">
        <v>520</v>
      </c>
      <c r="U229" s="45" t="s">
        <v>521</v>
      </c>
    </row>
    <row r="230" spans="1:21" ht="13.5" customHeight="1" x14ac:dyDescent="0.15">
      <c r="A230" s="25">
        <v>228</v>
      </c>
      <c r="B230" s="26" t="s">
        <v>574</v>
      </c>
      <c r="C230" s="25" t="s">
        <v>182</v>
      </c>
      <c r="D230" s="40"/>
      <c r="E230" s="33"/>
      <c r="F230" s="33"/>
      <c r="G230" s="33"/>
      <c r="H230" s="33"/>
      <c r="I230" s="33" t="s">
        <v>31</v>
      </c>
      <c r="J230" s="33"/>
      <c r="K230" s="33"/>
      <c r="L230" s="33" t="s">
        <v>33</v>
      </c>
      <c r="M230" s="33"/>
      <c r="N230" s="33"/>
      <c r="O230" s="46"/>
      <c r="P230" s="33"/>
      <c r="Q230" s="31" t="s">
        <v>519</v>
      </c>
      <c r="R230" s="42">
        <v>2778567</v>
      </c>
      <c r="S230" s="43" t="s">
        <v>36</v>
      </c>
      <c r="T230" s="44" t="s">
        <v>520</v>
      </c>
      <c r="U230" s="45" t="s">
        <v>521</v>
      </c>
    </row>
    <row r="231" spans="1:21" ht="13.5" customHeight="1" x14ac:dyDescent="0.15">
      <c r="A231" s="25">
        <v>229</v>
      </c>
      <c r="B231" s="26" t="s">
        <v>575</v>
      </c>
      <c r="C231" s="25" t="s">
        <v>81</v>
      </c>
      <c r="D231" s="40"/>
      <c r="E231" s="33"/>
      <c r="F231" s="33"/>
      <c r="G231" s="33"/>
      <c r="H231" s="33"/>
      <c r="I231" s="33"/>
      <c r="J231" s="33"/>
      <c r="K231" s="33"/>
      <c r="L231" s="33" t="s">
        <v>33</v>
      </c>
      <c r="M231" s="33"/>
      <c r="N231" s="33"/>
      <c r="O231" s="46"/>
      <c r="P231" s="33"/>
      <c r="Q231" s="31" t="s">
        <v>519</v>
      </c>
      <c r="R231" s="42">
        <v>2778567</v>
      </c>
      <c r="S231" s="43" t="s">
        <v>36</v>
      </c>
      <c r="T231" s="44" t="s">
        <v>520</v>
      </c>
      <c r="U231" s="45" t="s">
        <v>521</v>
      </c>
    </row>
    <row r="232" spans="1:21" ht="13.5" customHeight="1" x14ac:dyDescent="0.15">
      <c r="A232" s="25">
        <v>230</v>
      </c>
      <c r="B232" s="26" t="s">
        <v>576</v>
      </c>
      <c r="C232" s="25" t="s">
        <v>188</v>
      </c>
      <c r="D232" s="40"/>
      <c r="E232" s="33"/>
      <c r="F232" s="33"/>
      <c r="G232" s="33"/>
      <c r="H232" s="33"/>
      <c r="I232" s="33"/>
      <c r="J232" s="33" t="s">
        <v>32</v>
      </c>
      <c r="K232" s="33"/>
      <c r="L232" s="33"/>
      <c r="M232" s="33"/>
      <c r="N232" s="33"/>
      <c r="O232" s="46"/>
      <c r="P232" s="33"/>
      <c r="Q232" s="31" t="s">
        <v>519</v>
      </c>
      <c r="R232" s="42">
        <v>2778567</v>
      </c>
      <c r="S232" s="43" t="s">
        <v>36</v>
      </c>
      <c r="T232" s="44" t="s">
        <v>520</v>
      </c>
      <c r="U232" s="45" t="s">
        <v>521</v>
      </c>
    </row>
    <row r="233" spans="1:21" ht="13.5" customHeight="1" x14ac:dyDescent="0.15">
      <c r="A233" s="25">
        <v>231</v>
      </c>
      <c r="B233" s="26" t="s">
        <v>577</v>
      </c>
      <c r="C233" s="25" t="s">
        <v>81</v>
      </c>
      <c r="D233" s="40"/>
      <c r="E233" s="33"/>
      <c r="F233" s="33"/>
      <c r="G233" s="33"/>
      <c r="H233" s="33"/>
      <c r="I233" s="33"/>
      <c r="J233" s="33"/>
      <c r="K233" s="33"/>
      <c r="L233" s="33" t="s">
        <v>33</v>
      </c>
      <c r="M233" s="33"/>
      <c r="N233" s="33"/>
      <c r="O233" s="46"/>
      <c r="P233" s="33"/>
      <c r="Q233" s="31" t="s">
        <v>519</v>
      </c>
      <c r="R233" s="42">
        <v>2778567</v>
      </c>
      <c r="S233" s="43" t="s">
        <v>36</v>
      </c>
      <c r="T233" s="44" t="s">
        <v>520</v>
      </c>
      <c r="U233" s="45" t="s">
        <v>521</v>
      </c>
    </row>
    <row r="234" spans="1:21" ht="13.5" customHeight="1" x14ac:dyDescent="0.15">
      <c r="A234" s="25">
        <v>232</v>
      </c>
      <c r="B234" s="26" t="s">
        <v>578</v>
      </c>
      <c r="C234" s="25" t="s">
        <v>579</v>
      </c>
      <c r="D234" s="40"/>
      <c r="E234" s="33"/>
      <c r="F234" s="33"/>
      <c r="G234" s="33"/>
      <c r="H234" s="33"/>
      <c r="I234" s="33"/>
      <c r="J234" s="33"/>
      <c r="K234" s="33"/>
      <c r="L234" s="33"/>
      <c r="M234" s="33"/>
      <c r="N234" s="33"/>
      <c r="O234" s="46" t="s">
        <v>566</v>
      </c>
      <c r="P234" s="33"/>
      <c r="Q234" s="31" t="s">
        <v>519</v>
      </c>
      <c r="R234" s="42">
        <v>2778567</v>
      </c>
      <c r="S234" s="43" t="s">
        <v>36</v>
      </c>
      <c r="T234" s="44" t="s">
        <v>520</v>
      </c>
      <c r="U234" s="45" t="s">
        <v>521</v>
      </c>
    </row>
    <row r="235" spans="1:21" ht="13.5" customHeight="1" x14ac:dyDescent="0.15">
      <c r="A235" s="25">
        <v>233</v>
      </c>
      <c r="B235" s="26" t="s">
        <v>580</v>
      </c>
      <c r="C235" s="25" t="s">
        <v>149</v>
      </c>
      <c r="D235" s="40"/>
      <c r="E235" s="33"/>
      <c r="F235" s="33"/>
      <c r="G235" s="33"/>
      <c r="H235" s="33"/>
      <c r="I235" s="33"/>
      <c r="J235" s="33"/>
      <c r="K235" s="33"/>
      <c r="L235" s="33"/>
      <c r="M235" s="33" t="s">
        <v>58</v>
      </c>
      <c r="N235" s="33"/>
      <c r="O235" s="46"/>
      <c r="P235" s="33"/>
      <c r="Q235" s="31" t="s">
        <v>519</v>
      </c>
      <c r="R235" s="42">
        <v>2778567</v>
      </c>
      <c r="S235" s="43" t="s">
        <v>36</v>
      </c>
      <c r="T235" s="44" t="s">
        <v>520</v>
      </c>
      <c r="U235" s="45" t="s">
        <v>521</v>
      </c>
    </row>
    <row r="236" spans="1:21" ht="13.5" customHeight="1" x14ac:dyDescent="0.15">
      <c r="A236" s="25">
        <v>234</v>
      </c>
      <c r="B236" s="48" t="s">
        <v>573</v>
      </c>
      <c r="C236" s="25" t="s">
        <v>57</v>
      </c>
      <c r="D236" s="40"/>
      <c r="E236" s="33"/>
      <c r="F236" s="33"/>
      <c r="G236" s="33"/>
      <c r="H236" s="33"/>
      <c r="I236" s="33"/>
      <c r="J236" s="33" t="s">
        <v>32</v>
      </c>
      <c r="K236" s="33"/>
      <c r="L236" s="33"/>
      <c r="M236" s="33"/>
      <c r="N236" s="33"/>
      <c r="O236" s="46"/>
      <c r="P236" s="33"/>
      <c r="Q236" s="25" t="s">
        <v>519</v>
      </c>
      <c r="R236" s="81">
        <v>2778567</v>
      </c>
      <c r="S236" s="82" t="s">
        <v>36</v>
      </c>
      <c r="T236" s="86" t="s">
        <v>520</v>
      </c>
      <c r="U236" s="62" t="s">
        <v>521</v>
      </c>
    </row>
    <row r="237" spans="1:21" ht="13.5" customHeight="1" x14ac:dyDescent="0.15">
      <c r="A237" s="25">
        <v>235</v>
      </c>
      <c r="B237" s="48" t="s">
        <v>581</v>
      </c>
      <c r="C237" s="25" t="s">
        <v>535</v>
      </c>
      <c r="D237" s="40"/>
      <c r="E237" s="33"/>
      <c r="F237" s="33"/>
      <c r="G237" s="33"/>
      <c r="H237" s="33"/>
      <c r="I237" s="33"/>
      <c r="J237" s="33" t="s">
        <v>32</v>
      </c>
      <c r="K237" s="33"/>
      <c r="L237" s="33"/>
      <c r="M237" s="33"/>
      <c r="N237" s="33"/>
      <c r="O237" s="46"/>
      <c r="P237" s="33"/>
      <c r="Q237" s="25" t="s">
        <v>519</v>
      </c>
      <c r="R237" s="81">
        <v>2778567</v>
      </c>
      <c r="S237" s="82" t="s">
        <v>36</v>
      </c>
      <c r="T237" s="86" t="s">
        <v>520</v>
      </c>
      <c r="U237" s="62" t="s">
        <v>521</v>
      </c>
    </row>
    <row r="238" spans="1:21" ht="13.5" customHeight="1" x14ac:dyDescent="0.15">
      <c r="A238" s="25">
        <v>236</v>
      </c>
      <c r="B238" s="48" t="s">
        <v>582</v>
      </c>
      <c r="C238" s="25" t="s">
        <v>168</v>
      </c>
      <c r="D238" s="40" t="s">
        <v>23</v>
      </c>
      <c r="E238" s="33"/>
      <c r="F238" s="33"/>
      <c r="G238" s="33"/>
      <c r="H238" s="33"/>
      <c r="I238" s="33"/>
      <c r="J238" s="33"/>
      <c r="K238" s="33"/>
      <c r="L238" s="33"/>
      <c r="M238" s="33"/>
      <c r="N238" s="33"/>
      <c r="O238" s="46"/>
      <c r="P238" s="33"/>
      <c r="Q238" s="25" t="s">
        <v>519</v>
      </c>
      <c r="R238" s="81">
        <v>2778567</v>
      </c>
      <c r="S238" s="82" t="s">
        <v>36</v>
      </c>
      <c r="T238" s="86" t="s">
        <v>520</v>
      </c>
      <c r="U238" s="62" t="s">
        <v>521</v>
      </c>
    </row>
    <row r="239" spans="1:21" ht="13.5" customHeight="1" x14ac:dyDescent="0.15">
      <c r="A239" s="25">
        <v>237</v>
      </c>
      <c r="B239" s="48" t="s">
        <v>583</v>
      </c>
      <c r="C239" s="25" t="s">
        <v>211</v>
      </c>
      <c r="D239" s="40"/>
      <c r="E239" s="33"/>
      <c r="F239" s="33"/>
      <c r="G239" s="33"/>
      <c r="H239" s="33"/>
      <c r="I239" s="33" t="s">
        <v>31</v>
      </c>
      <c r="J239" s="33"/>
      <c r="K239" s="33"/>
      <c r="L239" s="33"/>
      <c r="M239" s="33"/>
      <c r="N239" s="33"/>
      <c r="O239" s="46"/>
      <c r="P239" s="33"/>
      <c r="Q239" s="25" t="s">
        <v>519</v>
      </c>
      <c r="R239" s="81">
        <v>2778567</v>
      </c>
      <c r="S239" s="82" t="s">
        <v>36</v>
      </c>
      <c r="T239" s="86" t="s">
        <v>520</v>
      </c>
      <c r="U239" s="62" t="s">
        <v>521</v>
      </c>
    </row>
    <row r="240" spans="1:21" ht="13.5" customHeight="1" x14ac:dyDescent="0.15">
      <c r="A240" s="25">
        <v>238</v>
      </c>
      <c r="B240" s="48" t="s">
        <v>584</v>
      </c>
      <c r="C240" s="25" t="s">
        <v>211</v>
      </c>
      <c r="D240" s="40"/>
      <c r="E240" s="33"/>
      <c r="F240" s="33"/>
      <c r="G240" s="33"/>
      <c r="H240" s="33"/>
      <c r="I240" s="33" t="s">
        <v>31</v>
      </c>
      <c r="J240" s="33"/>
      <c r="K240" s="33"/>
      <c r="L240" s="33"/>
      <c r="M240" s="33"/>
      <c r="N240" s="33"/>
      <c r="O240" s="46"/>
      <c r="P240" s="33"/>
      <c r="Q240" s="25" t="s">
        <v>519</v>
      </c>
      <c r="R240" s="81">
        <v>2778567</v>
      </c>
      <c r="S240" s="82" t="s">
        <v>36</v>
      </c>
      <c r="T240" s="86" t="s">
        <v>520</v>
      </c>
      <c r="U240" s="62" t="s">
        <v>521</v>
      </c>
    </row>
    <row r="241" spans="1:21" ht="13.5" customHeight="1" x14ac:dyDescent="0.15">
      <c r="A241" s="25">
        <v>239</v>
      </c>
      <c r="B241" s="48" t="s">
        <v>585</v>
      </c>
      <c r="C241" s="25" t="s">
        <v>211</v>
      </c>
      <c r="D241" s="40"/>
      <c r="E241" s="33"/>
      <c r="F241" s="33"/>
      <c r="G241" s="33"/>
      <c r="H241" s="33"/>
      <c r="I241" s="33" t="s">
        <v>31</v>
      </c>
      <c r="J241" s="33"/>
      <c r="K241" s="33"/>
      <c r="L241" s="33"/>
      <c r="M241" s="33"/>
      <c r="N241" s="33"/>
      <c r="O241" s="46"/>
      <c r="P241" s="33"/>
      <c r="Q241" s="25" t="s">
        <v>519</v>
      </c>
      <c r="R241" s="81">
        <v>2778567</v>
      </c>
      <c r="S241" s="82" t="s">
        <v>36</v>
      </c>
      <c r="T241" s="86" t="s">
        <v>520</v>
      </c>
      <c r="U241" s="62" t="s">
        <v>521</v>
      </c>
    </row>
    <row r="242" spans="1:21" ht="13.5" customHeight="1" x14ac:dyDescent="0.15">
      <c r="A242" s="25">
        <v>240</v>
      </c>
      <c r="B242" s="48" t="s">
        <v>586</v>
      </c>
      <c r="C242" s="25" t="s">
        <v>211</v>
      </c>
      <c r="D242" s="40"/>
      <c r="E242" s="33"/>
      <c r="F242" s="33"/>
      <c r="G242" s="33"/>
      <c r="H242" s="33"/>
      <c r="I242" s="33" t="s">
        <v>31</v>
      </c>
      <c r="J242" s="33"/>
      <c r="K242" s="33"/>
      <c r="L242" s="33"/>
      <c r="M242" s="33"/>
      <c r="N242" s="33"/>
      <c r="O242" s="46"/>
      <c r="P242" s="33"/>
      <c r="Q242" s="25" t="s">
        <v>519</v>
      </c>
      <c r="R242" s="81">
        <v>2778567</v>
      </c>
      <c r="S242" s="82" t="s">
        <v>36</v>
      </c>
      <c r="T242" s="86" t="s">
        <v>520</v>
      </c>
      <c r="U242" s="62" t="s">
        <v>521</v>
      </c>
    </row>
    <row r="243" spans="1:21" ht="13.5" customHeight="1" x14ac:dyDescent="0.15">
      <c r="A243" s="25">
        <v>241</v>
      </c>
      <c r="B243" s="48" t="s">
        <v>587</v>
      </c>
      <c r="C243" s="25" t="s">
        <v>188</v>
      </c>
      <c r="D243" s="40"/>
      <c r="E243" s="33"/>
      <c r="F243" s="33"/>
      <c r="G243" s="33"/>
      <c r="H243" s="33"/>
      <c r="I243" s="33"/>
      <c r="J243" s="33" t="s">
        <v>32</v>
      </c>
      <c r="K243" s="33"/>
      <c r="L243" s="33"/>
      <c r="M243" s="33"/>
      <c r="N243" s="33"/>
      <c r="O243" s="46"/>
      <c r="P243" s="33"/>
      <c r="Q243" s="25" t="s">
        <v>519</v>
      </c>
      <c r="R243" s="81">
        <v>2778567</v>
      </c>
      <c r="S243" s="82" t="s">
        <v>36</v>
      </c>
      <c r="T243" s="86" t="s">
        <v>520</v>
      </c>
      <c r="U243" s="62" t="s">
        <v>521</v>
      </c>
    </row>
    <row r="244" spans="1:21" ht="13.5" customHeight="1" x14ac:dyDescent="0.15">
      <c r="A244" s="25">
        <v>242</v>
      </c>
      <c r="B244" s="48" t="s">
        <v>588</v>
      </c>
      <c r="C244" s="25" t="s">
        <v>188</v>
      </c>
      <c r="D244" s="40"/>
      <c r="E244" s="33"/>
      <c r="F244" s="33"/>
      <c r="G244" s="33"/>
      <c r="H244" s="33"/>
      <c r="I244" s="33"/>
      <c r="J244" s="33" t="s">
        <v>32</v>
      </c>
      <c r="K244" s="33"/>
      <c r="L244" s="33"/>
      <c r="M244" s="33"/>
      <c r="N244" s="33"/>
      <c r="O244" s="46"/>
      <c r="P244" s="33"/>
      <c r="Q244" s="25" t="s">
        <v>519</v>
      </c>
      <c r="R244" s="81">
        <v>2778567</v>
      </c>
      <c r="S244" s="82" t="s">
        <v>36</v>
      </c>
      <c r="T244" s="86" t="s">
        <v>520</v>
      </c>
      <c r="U244" s="62" t="s">
        <v>521</v>
      </c>
    </row>
    <row r="245" spans="1:21" ht="13.5" customHeight="1" x14ac:dyDescent="0.15">
      <c r="A245" s="25">
        <v>243</v>
      </c>
      <c r="B245" s="48" t="s">
        <v>589</v>
      </c>
      <c r="C245" s="25" t="s">
        <v>188</v>
      </c>
      <c r="D245" s="40"/>
      <c r="E245" s="33"/>
      <c r="F245" s="33"/>
      <c r="G245" s="33"/>
      <c r="H245" s="33"/>
      <c r="I245" s="33"/>
      <c r="J245" s="33" t="s">
        <v>32</v>
      </c>
      <c r="K245" s="33"/>
      <c r="L245" s="33"/>
      <c r="M245" s="33"/>
      <c r="N245" s="33"/>
      <c r="O245" s="46"/>
      <c r="P245" s="33"/>
      <c r="Q245" s="25" t="s">
        <v>519</v>
      </c>
      <c r="R245" s="81">
        <v>2778567</v>
      </c>
      <c r="S245" s="82" t="s">
        <v>36</v>
      </c>
      <c r="T245" s="86" t="s">
        <v>520</v>
      </c>
      <c r="U245" s="62" t="s">
        <v>521</v>
      </c>
    </row>
    <row r="246" spans="1:21" ht="13.5" customHeight="1" x14ac:dyDescent="0.15">
      <c r="A246" s="25">
        <v>244</v>
      </c>
      <c r="B246" s="48" t="s">
        <v>590</v>
      </c>
      <c r="C246" s="25" t="s">
        <v>539</v>
      </c>
      <c r="D246" s="40"/>
      <c r="E246" s="33"/>
      <c r="F246" s="33"/>
      <c r="G246" s="33"/>
      <c r="H246" s="33"/>
      <c r="I246" s="33"/>
      <c r="J246" s="33"/>
      <c r="K246" s="33"/>
      <c r="L246" s="33"/>
      <c r="M246" s="33"/>
      <c r="N246" s="33" t="s">
        <v>59</v>
      </c>
      <c r="O246" s="46"/>
      <c r="P246" s="33"/>
      <c r="Q246" s="25" t="s">
        <v>519</v>
      </c>
      <c r="R246" s="81">
        <v>2778567</v>
      </c>
      <c r="S246" s="82" t="s">
        <v>36</v>
      </c>
      <c r="T246" s="86" t="s">
        <v>520</v>
      </c>
      <c r="U246" s="62" t="s">
        <v>521</v>
      </c>
    </row>
    <row r="247" spans="1:21" ht="13.5" customHeight="1" x14ac:dyDescent="0.15">
      <c r="A247" s="25">
        <v>245</v>
      </c>
      <c r="B247" s="48" t="s">
        <v>591</v>
      </c>
      <c r="C247" s="25" t="s">
        <v>539</v>
      </c>
      <c r="D247" s="40"/>
      <c r="E247" s="33"/>
      <c r="F247" s="33"/>
      <c r="G247" s="33"/>
      <c r="H247" s="33"/>
      <c r="I247" s="33"/>
      <c r="J247" s="33"/>
      <c r="K247" s="33"/>
      <c r="L247" s="33"/>
      <c r="M247" s="33"/>
      <c r="N247" s="33"/>
      <c r="O247" s="46"/>
      <c r="P247" s="33" t="s">
        <v>70</v>
      </c>
      <c r="Q247" s="25" t="s">
        <v>519</v>
      </c>
      <c r="R247" s="81">
        <v>2778567</v>
      </c>
      <c r="S247" s="82" t="s">
        <v>36</v>
      </c>
      <c r="T247" s="86" t="s">
        <v>520</v>
      </c>
      <c r="U247" s="62" t="s">
        <v>521</v>
      </c>
    </row>
    <row r="248" spans="1:21" ht="13.5" customHeight="1" x14ac:dyDescent="0.15">
      <c r="A248" s="25">
        <v>246</v>
      </c>
      <c r="B248" s="48" t="s">
        <v>592</v>
      </c>
      <c r="C248" s="25" t="s">
        <v>526</v>
      </c>
      <c r="D248" s="40"/>
      <c r="E248" s="33"/>
      <c r="F248" s="33"/>
      <c r="G248" s="33"/>
      <c r="H248" s="33"/>
      <c r="I248" s="33"/>
      <c r="J248" s="33"/>
      <c r="K248" s="33" t="s">
        <v>64</v>
      </c>
      <c r="L248" s="33"/>
      <c r="M248" s="33"/>
      <c r="N248" s="33"/>
      <c r="O248" s="46"/>
      <c r="P248" s="33"/>
      <c r="Q248" s="25" t="s">
        <v>519</v>
      </c>
      <c r="R248" s="81">
        <v>2778567</v>
      </c>
      <c r="S248" s="82" t="s">
        <v>36</v>
      </c>
      <c r="T248" s="86" t="s">
        <v>520</v>
      </c>
      <c r="U248" s="62" t="s">
        <v>521</v>
      </c>
    </row>
    <row r="249" spans="1:21" ht="13.5" customHeight="1" x14ac:dyDescent="0.15">
      <c r="A249" s="25">
        <v>247</v>
      </c>
      <c r="B249" s="48" t="s">
        <v>593</v>
      </c>
      <c r="C249" s="25" t="s">
        <v>325</v>
      </c>
      <c r="D249" s="40"/>
      <c r="E249" s="33"/>
      <c r="F249" s="33"/>
      <c r="G249" s="33"/>
      <c r="H249" s="33"/>
      <c r="I249" s="33" t="s">
        <v>31</v>
      </c>
      <c r="J249" s="33"/>
      <c r="K249" s="33"/>
      <c r="L249" s="33"/>
      <c r="M249" s="33"/>
      <c r="N249" s="33"/>
      <c r="O249" s="46"/>
      <c r="P249" s="33"/>
      <c r="Q249" s="25" t="s">
        <v>519</v>
      </c>
      <c r="R249" s="81">
        <v>2778567</v>
      </c>
      <c r="S249" s="82" t="s">
        <v>36</v>
      </c>
      <c r="T249" s="86" t="s">
        <v>520</v>
      </c>
      <c r="U249" s="62" t="s">
        <v>521</v>
      </c>
    </row>
    <row r="250" spans="1:21" ht="13.5" customHeight="1" x14ac:dyDescent="0.15">
      <c r="A250" s="25">
        <v>248</v>
      </c>
      <c r="B250" s="48" t="s">
        <v>594</v>
      </c>
      <c r="C250" s="25" t="s">
        <v>89</v>
      </c>
      <c r="D250" s="40"/>
      <c r="E250" s="33"/>
      <c r="F250" s="33"/>
      <c r="G250" s="33"/>
      <c r="H250" s="33"/>
      <c r="I250" s="33" t="s">
        <v>31</v>
      </c>
      <c r="J250" s="33"/>
      <c r="K250" s="33"/>
      <c r="L250" s="33"/>
      <c r="M250" s="33"/>
      <c r="N250" s="33"/>
      <c r="O250" s="46"/>
      <c r="P250" s="33"/>
      <c r="Q250" s="25" t="s">
        <v>519</v>
      </c>
      <c r="R250" s="81">
        <v>2778567</v>
      </c>
      <c r="S250" s="82" t="s">
        <v>36</v>
      </c>
      <c r="T250" s="86" t="s">
        <v>520</v>
      </c>
      <c r="U250" s="62" t="s">
        <v>521</v>
      </c>
    </row>
    <row r="251" spans="1:21" ht="13.5" customHeight="1" x14ac:dyDescent="0.15">
      <c r="A251" s="25">
        <v>249</v>
      </c>
      <c r="B251" s="48" t="s">
        <v>595</v>
      </c>
      <c r="C251" s="25" t="s">
        <v>211</v>
      </c>
      <c r="D251" s="40"/>
      <c r="E251" s="33"/>
      <c r="F251" s="33"/>
      <c r="G251" s="33"/>
      <c r="H251" s="33"/>
      <c r="I251" s="33" t="s">
        <v>31</v>
      </c>
      <c r="J251" s="33"/>
      <c r="K251" s="33"/>
      <c r="L251" s="33"/>
      <c r="M251" s="33"/>
      <c r="N251" s="33"/>
      <c r="O251" s="46"/>
      <c r="P251" s="33"/>
      <c r="Q251" s="25" t="s">
        <v>519</v>
      </c>
      <c r="R251" s="81">
        <v>2778567</v>
      </c>
      <c r="S251" s="82" t="s">
        <v>36</v>
      </c>
      <c r="T251" s="86" t="s">
        <v>520</v>
      </c>
      <c r="U251" s="62" t="s">
        <v>521</v>
      </c>
    </row>
    <row r="252" spans="1:21" ht="13.5" customHeight="1" x14ac:dyDescent="0.15">
      <c r="A252" s="25">
        <v>250</v>
      </c>
      <c r="B252" s="26" t="s">
        <v>596</v>
      </c>
      <c r="C252" s="25" t="s">
        <v>211</v>
      </c>
      <c r="D252" s="40"/>
      <c r="E252" s="33"/>
      <c r="F252" s="33"/>
      <c r="G252" s="33"/>
      <c r="H252" s="33"/>
      <c r="I252" s="33" t="s">
        <v>31</v>
      </c>
      <c r="J252" s="33"/>
      <c r="K252" s="33"/>
      <c r="L252" s="33"/>
      <c r="M252" s="33"/>
      <c r="N252" s="33"/>
      <c r="O252" s="46"/>
      <c r="P252" s="33"/>
      <c r="Q252" s="25" t="s">
        <v>519</v>
      </c>
      <c r="R252" s="81">
        <v>2778567</v>
      </c>
      <c r="S252" s="82" t="s">
        <v>36</v>
      </c>
      <c r="T252" s="86" t="s">
        <v>520</v>
      </c>
      <c r="U252" s="62" t="s">
        <v>521</v>
      </c>
    </row>
    <row r="253" spans="1:21" ht="13.5" customHeight="1" x14ac:dyDescent="0.15">
      <c r="A253" s="25">
        <v>251</v>
      </c>
      <c r="B253" s="26" t="s">
        <v>597</v>
      </c>
      <c r="C253" s="25" t="s">
        <v>317</v>
      </c>
      <c r="D253" s="40"/>
      <c r="E253" s="33" t="s">
        <v>45</v>
      </c>
      <c r="F253" s="33" t="s">
        <v>50</v>
      </c>
      <c r="G253" s="33" t="s">
        <v>51</v>
      </c>
      <c r="H253" s="33" t="s">
        <v>52</v>
      </c>
      <c r="I253" s="33"/>
      <c r="J253" s="33"/>
      <c r="K253" s="33"/>
      <c r="L253" s="33"/>
      <c r="M253" s="33"/>
      <c r="N253" s="33"/>
      <c r="O253" s="46"/>
      <c r="P253" s="33"/>
      <c r="Q253" s="25" t="s">
        <v>519</v>
      </c>
      <c r="R253" s="81">
        <v>2778567</v>
      </c>
      <c r="S253" s="82" t="s">
        <v>36</v>
      </c>
      <c r="T253" s="86" t="s">
        <v>520</v>
      </c>
      <c r="U253" s="62" t="s">
        <v>521</v>
      </c>
    </row>
    <row r="254" spans="1:21" ht="13.5" customHeight="1" x14ac:dyDescent="0.15">
      <c r="A254" s="25">
        <v>252</v>
      </c>
      <c r="B254" s="26" t="s">
        <v>598</v>
      </c>
      <c r="C254" s="36" t="s">
        <v>317</v>
      </c>
      <c r="D254" s="28"/>
      <c r="E254" s="29" t="s">
        <v>45</v>
      </c>
      <c r="F254" s="29" t="s">
        <v>50</v>
      </c>
      <c r="G254" s="29" t="s">
        <v>51</v>
      </c>
      <c r="H254" s="29" t="s">
        <v>52</v>
      </c>
      <c r="I254" s="29"/>
      <c r="J254" s="29"/>
      <c r="K254" s="29"/>
      <c r="L254" s="29"/>
      <c r="M254" s="29"/>
      <c r="N254" s="29"/>
      <c r="O254" s="30"/>
      <c r="P254" s="29"/>
      <c r="Q254" s="25" t="s">
        <v>519</v>
      </c>
      <c r="R254" s="81">
        <v>2778567</v>
      </c>
      <c r="S254" s="82" t="s">
        <v>36</v>
      </c>
      <c r="T254" s="86" t="s">
        <v>520</v>
      </c>
      <c r="U254" s="62" t="s">
        <v>521</v>
      </c>
    </row>
    <row r="255" spans="1:21" ht="13.5" customHeight="1" x14ac:dyDescent="0.15">
      <c r="A255" s="25">
        <v>253</v>
      </c>
      <c r="B255" s="26" t="s">
        <v>599</v>
      </c>
      <c r="C255" s="36" t="s">
        <v>526</v>
      </c>
      <c r="D255" s="28"/>
      <c r="E255" s="29"/>
      <c r="F255" s="29"/>
      <c r="G255" s="29"/>
      <c r="H255" s="29"/>
      <c r="I255" s="29"/>
      <c r="J255" s="29"/>
      <c r="K255" s="29" t="s">
        <v>64</v>
      </c>
      <c r="L255" s="29"/>
      <c r="M255" s="29"/>
      <c r="N255" s="29"/>
      <c r="O255" s="30"/>
      <c r="P255" s="29"/>
      <c r="Q255" s="25" t="s">
        <v>519</v>
      </c>
      <c r="R255" s="81">
        <v>2778567</v>
      </c>
      <c r="S255" s="82" t="s">
        <v>36</v>
      </c>
      <c r="T255" s="86" t="s">
        <v>520</v>
      </c>
      <c r="U255" s="62" t="s">
        <v>521</v>
      </c>
    </row>
    <row r="256" spans="1:21" ht="13.5" customHeight="1" x14ac:dyDescent="0.15">
      <c r="A256" s="25">
        <v>254</v>
      </c>
      <c r="B256" s="26" t="s">
        <v>600</v>
      </c>
      <c r="C256" s="36" t="s">
        <v>539</v>
      </c>
      <c r="D256" s="28"/>
      <c r="E256" s="29"/>
      <c r="F256" s="29"/>
      <c r="G256" s="29"/>
      <c r="H256" s="29"/>
      <c r="I256" s="29"/>
      <c r="J256" s="29"/>
      <c r="K256" s="29"/>
      <c r="L256" s="29"/>
      <c r="M256" s="29"/>
      <c r="N256" s="29"/>
      <c r="O256" s="30"/>
      <c r="P256" s="99" t="s">
        <v>70</v>
      </c>
      <c r="Q256" s="25" t="s">
        <v>519</v>
      </c>
      <c r="R256" s="81">
        <v>2778567</v>
      </c>
      <c r="S256" s="82" t="s">
        <v>36</v>
      </c>
      <c r="T256" s="86" t="s">
        <v>520</v>
      </c>
      <c r="U256" s="62" t="s">
        <v>521</v>
      </c>
    </row>
    <row r="257" spans="1:22" ht="13.5" customHeight="1" x14ac:dyDescent="0.15">
      <c r="A257" s="25">
        <v>255</v>
      </c>
      <c r="B257" s="25" t="s">
        <v>601</v>
      </c>
      <c r="C257" s="36" t="s">
        <v>317</v>
      </c>
      <c r="D257" s="28"/>
      <c r="E257" s="29" t="s">
        <v>45</v>
      </c>
      <c r="F257" s="29" t="s">
        <v>50</v>
      </c>
      <c r="G257" s="29" t="s">
        <v>51</v>
      </c>
      <c r="H257" s="29" t="s">
        <v>52</v>
      </c>
      <c r="I257" s="29"/>
      <c r="J257" s="29"/>
      <c r="K257" s="29"/>
      <c r="L257" s="29"/>
      <c r="M257" s="29"/>
      <c r="N257" s="29"/>
      <c r="O257" s="29"/>
      <c r="P257" s="29"/>
      <c r="Q257" s="25" t="s">
        <v>519</v>
      </c>
      <c r="R257" s="100">
        <v>2778567</v>
      </c>
      <c r="S257" s="82" t="s">
        <v>36</v>
      </c>
      <c r="T257" s="86" t="s">
        <v>520</v>
      </c>
      <c r="U257" s="62" t="s">
        <v>521</v>
      </c>
    </row>
    <row r="258" spans="1:22" ht="13.5" customHeight="1" x14ac:dyDescent="0.15">
      <c r="A258" s="25">
        <v>256</v>
      </c>
      <c r="B258" s="25" t="s">
        <v>602</v>
      </c>
      <c r="C258" s="36" t="s">
        <v>317</v>
      </c>
      <c r="D258" s="28"/>
      <c r="E258" s="29" t="s">
        <v>45</v>
      </c>
      <c r="F258" s="29" t="s">
        <v>50</v>
      </c>
      <c r="G258" s="29" t="s">
        <v>51</v>
      </c>
      <c r="H258" s="29" t="s">
        <v>52</v>
      </c>
      <c r="I258" s="29"/>
      <c r="J258" s="29"/>
      <c r="K258" s="29"/>
      <c r="L258" s="29"/>
      <c r="M258" s="29"/>
      <c r="N258" s="29"/>
      <c r="O258" s="29"/>
      <c r="P258" s="29"/>
      <c r="Q258" s="25" t="s">
        <v>519</v>
      </c>
      <c r="R258" s="100">
        <v>2778567</v>
      </c>
      <c r="S258" s="82" t="s">
        <v>36</v>
      </c>
      <c r="T258" s="86" t="s">
        <v>520</v>
      </c>
      <c r="U258" s="62" t="s">
        <v>521</v>
      </c>
    </row>
    <row r="259" spans="1:22" ht="13.5" customHeight="1" x14ac:dyDescent="0.15">
      <c r="A259" s="25">
        <v>257</v>
      </c>
      <c r="B259" s="25" t="s">
        <v>603</v>
      </c>
      <c r="C259" s="36" t="s">
        <v>85</v>
      </c>
      <c r="D259" s="28"/>
      <c r="E259" s="29"/>
      <c r="F259" s="29"/>
      <c r="G259" s="29"/>
      <c r="H259" s="29"/>
      <c r="I259" s="29" t="s">
        <v>31</v>
      </c>
      <c r="J259" s="29"/>
      <c r="K259" s="29"/>
      <c r="L259" s="29"/>
      <c r="M259" s="29"/>
      <c r="N259" s="29"/>
      <c r="O259" s="29"/>
      <c r="P259" s="29"/>
      <c r="Q259" s="25" t="s">
        <v>519</v>
      </c>
      <c r="R259" s="100">
        <v>2778567</v>
      </c>
      <c r="S259" s="82" t="s">
        <v>36</v>
      </c>
      <c r="T259" s="86" t="s">
        <v>520</v>
      </c>
      <c r="U259" s="62" t="s">
        <v>521</v>
      </c>
    </row>
    <row r="260" spans="1:22" ht="13.5" customHeight="1" x14ac:dyDescent="0.15">
      <c r="A260" s="25">
        <v>258</v>
      </c>
      <c r="B260" s="48" t="s">
        <v>605</v>
      </c>
      <c r="C260" s="36" t="s">
        <v>606</v>
      </c>
      <c r="D260" s="28"/>
      <c r="E260" s="29"/>
      <c r="F260" s="29"/>
      <c r="G260" s="29"/>
      <c r="H260" s="29"/>
      <c r="I260" s="29" t="s">
        <v>31</v>
      </c>
      <c r="J260" s="29"/>
      <c r="K260" s="29"/>
      <c r="L260" s="29" t="s">
        <v>33</v>
      </c>
      <c r="M260" s="29"/>
      <c r="N260" s="29"/>
      <c r="O260" s="30"/>
      <c r="P260" s="29"/>
      <c r="Q260" s="25" t="s">
        <v>519</v>
      </c>
      <c r="R260" s="100">
        <v>2778567</v>
      </c>
      <c r="S260" s="33" t="s">
        <v>36</v>
      </c>
      <c r="T260" s="86" t="s">
        <v>607</v>
      </c>
      <c r="U260" s="62" t="s">
        <v>608</v>
      </c>
    </row>
    <row r="261" spans="1:22" ht="13.5" customHeight="1" x14ac:dyDescent="0.15">
      <c r="A261" s="25">
        <v>259</v>
      </c>
      <c r="B261" s="60" t="s">
        <v>610</v>
      </c>
      <c r="C261" s="27" t="s">
        <v>611</v>
      </c>
      <c r="D261" s="28"/>
      <c r="E261" s="29"/>
      <c r="F261" s="29"/>
      <c r="G261" s="29"/>
      <c r="H261" s="29"/>
      <c r="I261" s="29" t="s">
        <v>31</v>
      </c>
      <c r="J261" s="29"/>
      <c r="K261" s="29"/>
      <c r="L261" s="29"/>
      <c r="M261" s="29"/>
      <c r="N261" s="29"/>
      <c r="O261" s="30"/>
      <c r="P261" s="29"/>
      <c r="Q261" s="25" t="s">
        <v>519</v>
      </c>
      <c r="R261" s="81">
        <v>2778567</v>
      </c>
      <c r="S261" s="82" t="s">
        <v>36</v>
      </c>
      <c r="T261" s="86" t="s">
        <v>520</v>
      </c>
      <c r="U261" s="62" t="s">
        <v>521</v>
      </c>
    </row>
    <row r="262" spans="1:22" ht="13.5" customHeight="1" x14ac:dyDescent="0.15">
      <c r="A262" s="25">
        <v>260</v>
      </c>
      <c r="B262" s="60" t="s">
        <v>612</v>
      </c>
      <c r="C262" s="101" t="s">
        <v>250</v>
      </c>
      <c r="D262" s="28"/>
      <c r="E262" s="29"/>
      <c r="F262" s="29"/>
      <c r="G262" s="29"/>
      <c r="H262" s="29"/>
      <c r="I262" s="29"/>
      <c r="J262" s="29"/>
      <c r="K262" s="29"/>
      <c r="L262" s="29"/>
      <c r="M262" s="29" t="s">
        <v>58</v>
      </c>
      <c r="N262" s="29"/>
      <c r="O262" s="30"/>
      <c r="P262" s="29"/>
      <c r="Q262" s="25" t="s">
        <v>519</v>
      </c>
      <c r="R262" s="81">
        <v>2778567</v>
      </c>
      <c r="S262" s="82" t="s">
        <v>36</v>
      </c>
      <c r="T262" s="86" t="s">
        <v>520</v>
      </c>
      <c r="U262" s="62" t="s">
        <v>521</v>
      </c>
    </row>
    <row r="263" spans="1:22" ht="13.5" customHeight="1" x14ac:dyDescent="0.15">
      <c r="A263" s="25">
        <v>261</v>
      </c>
      <c r="B263" s="60" t="s">
        <v>613</v>
      </c>
      <c r="C263" s="27" t="s">
        <v>428</v>
      </c>
      <c r="D263" s="28"/>
      <c r="E263" s="29"/>
      <c r="F263" s="29"/>
      <c r="G263" s="29"/>
      <c r="H263" s="29"/>
      <c r="I263" s="29" t="s">
        <v>31</v>
      </c>
      <c r="J263" s="29"/>
      <c r="K263" s="29"/>
      <c r="L263" s="29"/>
      <c r="M263" s="29"/>
      <c r="N263" s="29"/>
      <c r="O263" s="30"/>
      <c r="P263" s="29"/>
      <c r="Q263" s="25" t="s">
        <v>519</v>
      </c>
      <c r="R263" s="81">
        <v>2778567</v>
      </c>
      <c r="S263" s="82" t="s">
        <v>36</v>
      </c>
      <c r="T263" s="86" t="s">
        <v>520</v>
      </c>
      <c r="U263" s="62" t="s">
        <v>521</v>
      </c>
    </row>
    <row r="264" spans="1:22" ht="13.5" customHeight="1" x14ac:dyDescent="0.15">
      <c r="A264" s="25">
        <v>262</v>
      </c>
      <c r="B264" s="60" t="s">
        <v>614</v>
      </c>
      <c r="C264" s="27" t="s">
        <v>101</v>
      </c>
      <c r="D264" s="28"/>
      <c r="E264" s="29"/>
      <c r="F264" s="29"/>
      <c r="G264" s="29"/>
      <c r="H264" s="29"/>
      <c r="I264" s="29"/>
      <c r="J264" s="29" t="s">
        <v>32</v>
      </c>
      <c r="K264" s="29"/>
      <c r="L264" s="29"/>
      <c r="M264" s="29"/>
      <c r="N264" s="29"/>
      <c r="O264" s="30"/>
      <c r="P264" s="29"/>
      <c r="Q264" s="25" t="s">
        <v>519</v>
      </c>
      <c r="R264" s="81">
        <v>2778567</v>
      </c>
      <c r="S264" s="82" t="s">
        <v>36</v>
      </c>
      <c r="T264" s="86" t="s">
        <v>520</v>
      </c>
      <c r="U264" s="62" t="s">
        <v>521</v>
      </c>
    </row>
    <row r="265" spans="1:22" ht="13.5" customHeight="1" x14ac:dyDescent="0.15">
      <c r="A265" s="25">
        <v>263</v>
      </c>
      <c r="B265" s="60" t="s">
        <v>615</v>
      </c>
      <c r="C265" s="27" t="s">
        <v>616</v>
      </c>
      <c r="D265" s="28"/>
      <c r="E265" s="29"/>
      <c r="F265" s="29"/>
      <c r="G265" s="29"/>
      <c r="H265" s="29"/>
      <c r="I265" s="29"/>
      <c r="J265" s="29"/>
      <c r="K265" s="29"/>
      <c r="L265" s="29"/>
      <c r="M265" s="29"/>
      <c r="N265" s="29"/>
      <c r="O265" s="30" t="s">
        <v>566</v>
      </c>
      <c r="P265" s="29"/>
      <c r="Q265" s="25" t="s">
        <v>519</v>
      </c>
      <c r="R265" s="81">
        <v>2778567</v>
      </c>
      <c r="S265" s="33" t="s">
        <v>36</v>
      </c>
      <c r="T265" s="86" t="s">
        <v>520</v>
      </c>
      <c r="U265" s="62" t="s">
        <v>521</v>
      </c>
    </row>
    <row r="266" spans="1:22" ht="13.5" customHeight="1" x14ac:dyDescent="0.15">
      <c r="A266" s="25">
        <v>264</v>
      </c>
      <c r="B266" s="60" t="s">
        <v>617</v>
      </c>
      <c r="C266" s="27" t="s">
        <v>618</v>
      </c>
      <c r="D266" s="28"/>
      <c r="E266" s="29"/>
      <c r="F266" s="29"/>
      <c r="G266" s="29"/>
      <c r="H266" s="29"/>
      <c r="I266" s="29"/>
      <c r="J266" s="29" t="s">
        <v>32</v>
      </c>
      <c r="K266" s="29"/>
      <c r="L266" s="29"/>
      <c r="M266" s="29"/>
      <c r="N266" s="29"/>
      <c r="O266" s="30"/>
      <c r="P266" s="29"/>
      <c r="Q266" s="25" t="s">
        <v>519</v>
      </c>
      <c r="R266" s="81">
        <v>2778567</v>
      </c>
      <c r="S266" s="33" t="s">
        <v>36</v>
      </c>
      <c r="T266" s="86" t="s">
        <v>607</v>
      </c>
      <c r="U266" s="62" t="s">
        <v>608</v>
      </c>
    </row>
    <row r="267" spans="1:22" x14ac:dyDescent="0.15">
      <c r="A267" s="25">
        <v>265</v>
      </c>
      <c r="B267" s="60" t="s">
        <v>622</v>
      </c>
      <c r="C267" s="27" t="s">
        <v>620</v>
      </c>
      <c r="D267" s="28"/>
      <c r="E267" s="29" t="s">
        <v>45</v>
      </c>
      <c r="F267" s="29" t="s">
        <v>50</v>
      </c>
      <c r="G267" s="29" t="s">
        <v>51</v>
      </c>
      <c r="H267" s="29" t="s">
        <v>52</v>
      </c>
      <c r="I267" s="29"/>
      <c r="J267" s="29"/>
      <c r="K267" s="29"/>
      <c r="L267" s="29"/>
      <c r="M267" s="29"/>
      <c r="N267" s="29"/>
      <c r="O267" s="30"/>
      <c r="P267" s="29"/>
      <c r="Q267" s="31" t="s">
        <v>519</v>
      </c>
      <c r="R267" s="42">
        <v>2778567</v>
      </c>
      <c r="S267" s="33" t="s">
        <v>36</v>
      </c>
      <c r="T267" s="53" t="s">
        <v>520</v>
      </c>
      <c r="U267" s="62" t="s">
        <v>608</v>
      </c>
    </row>
    <row r="268" spans="1:22" x14ac:dyDescent="0.15">
      <c r="A268" s="25">
        <v>266</v>
      </c>
      <c r="B268" s="60" t="s">
        <v>623</v>
      </c>
      <c r="C268" s="27" t="s">
        <v>101</v>
      </c>
      <c r="D268" s="28"/>
      <c r="E268" s="29"/>
      <c r="F268" s="29"/>
      <c r="G268" s="29"/>
      <c r="H268" s="29"/>
      <c r="I268" s="29"/>
      <c r="J268" s="29" t="s">
        <v>32</v>
      </c>
      <c r="K268" s="29"/>
      <c r="L268" s="29"/>
      <c r="M268" s="29"/>
      <c r="N268" s="29"/>
      <c r="O268" s="30"/>
      <c r="P268" s="29"/>
      <c r="Q268" s="31" t="s">
        <v>519</v>
      </c>
      <c r="R268" s="42">
        <v>2778567</v>
      </c>
      <c r="S268" s="33" t="s">
        <v>36</v>
      </c>
      <c r="T268" s="53" t="s">
        <v>520</v>
      </c>
      <c r="U268" s="62" t="s">
        <v>608</v>
      </c>
    </row>
    <row r="269" spans="1:22" x14ac:dyDescent="0.15">
      <c r="A269" s="25">
        <v>267</v>
      </c>
      <c r="B269" s="48" t="s">
        <v>624</v>
      </c>
      <c r="C269" s="27" t="s">
        <v>250</v>
      </c>
      <c r="D269" s="28"/>
      <c r="E269" s="29"/>
      <c r="F269" s="29"/>
      <c r="G269" s="29"/>
      <c r="H269" s="29"/>
      <c r="I269" s="29" t="s">
        <v>31</v>
      </c>
      <c r="J269" s="29"/>
      <c r="K269" s="29"/>
      <c r="L269" s="29"/>
      <c r="M269" s="29"/>
      <c r="N269" s="29"/>
      <c r="O269" s="30"/>
      <c r="P269" s="29"/>
      <c r="Q269" s="31" t="s">
        <v>619</v>
      </c>
      <c r="R269" s="42">
        <v>2778567</v>
      </c>
      <c r="S269" s="33" t="s">
        <v>36</v>
      </c>
      <c r="T269" s="53" t="s">
        <v>520</v>
      </c>
      <c r="U269" s="62" t="s">
        <v>608</v>
      </c>
    </row>
    <row r="270" spans="1:22" x14ac:dyDescent="0.15">
      <c r="A270" s="25">
        <v>268</v>
      </c>
      <c r="B270" s="48" t="s">
        <v>625</v>
      </c>
      <c r="C270" s="27" t="s">
        <v>325</v>
      </c>
      <c r="D270" s="28"/>
      <c r="E270" s="29"/>
      <c r="F270" s="29"/>
      <c r="G270" s="29"/>
      <c r="H270" s="29"/>
      <c r="I270" s="29" t="s">
        <v>31</v>
      </c>
      <c r="J270" s="29"/>
      <c r="K270" s="29"/>
      <c r="L270" s="29"/>
      <c r="M270" s="29"/>
      <c r="N270" s="29"/>
      <c r="O270" s="30"/>
      <c r="P270" s="29"/>
      <c r="Q270" s="31" t="s">
        <v>519</v>
      </c>
      <c r="R270" s="37">
        <v>2778567</v>
      </c>
      <c r="S270" s="102" t="s">
        <v>36</v>
      </c>
      <c r="T270" s="86" t="s">
        <v>520</v>
      </c>
      <c r="U270" s="62" t="s">
        <v>521</v>
      </c>
      <c r="V270" s="18"/>
    </row>
    <row r="271" spans="1:22" x14ac:dyDescent="0.15">
      <c r="A271" s="25">
        <v>269</v>
      </c>
      <c r="B271" s="48" t="s">
        <v>626</v>
      </c>
      <c r="C271" s="27" t="s">
        <v>69</v>
      </c>
      <c r="D271" s="28"/>
      <c r="E271" s="29"/>
      <c r="F271" s="29"/>
      <c r="G271" s="29"/>
      <c r="H271" s="29"/>
      <c r="I271" s="33"/>
      <c r="J271" s="33"/>
      <c r="K271" s="33"/>
      <c r="L271" s="33"/>
      <c r="M271" s="33"/>
      <c r="N271" s="29" t="s">
        <v>59</v>
      </c>
      <c r="O271" s="46"/>
      <c r="P271" s="33"/>
      <c r="Q271" s="31" t="s">
        <v>519</v>
      </c>
      <c r="R271" s="37">
        <v>2778567</v>
      </c>
      <c r="S271" s="102" t="s">
        <v>36</v>
      </c>
      <c r="T271" s="86" t="s">
        <v>520</v>
      </c>
      <c r="U271" s="62" t="s">
        <v>521</v>
      </c>
      <c r="V271" s="18"/>
    </row>
    <row r="272" spans="1:22" x14ac:dyDescent="0.15">
      <c r="A272" s="25">
        <v>270</v>
      </c>
      <c r="B272" s="26" t="s">
        <v>627</v>
      </c>
      <c r="C272" s="25" t="s">
        <v>628</v>
      </c>
      <c r="D272" s="40"/>
      <c r="E272" s="33"/>
      <c r="F272" s="33"/>
      <c r="G272" s="33"/>
      <c r="H272" s="33"/>
      <c r="I272" s="33"/>
      <c r="J272" s="33"/>
      <c r="K272" s="33"/>
      <c r="L272" s="33"/>
      <c r="M272" s="33"/>
      <c r="N272" s="33"/>
      <c r="O272" s="41"/>
      <c r="P272" s="33" t="s">
        <v>70</v>
      </c>
      <c r="Q272" s="25" t="s">
        <v>519</v>
      </c>
      <c r="R272" s="81">
        <v>2778567</v>
      </c>
      <c r="S272" s="33" t="s">
        <v>36</v>
      </c>
      <c r="T272" s="86" t="s">
        <v>520</v>
      </c>
      <c r="U272" s="62" t="s">
        <v>521</v>
      </c>
    </row>
    <row r="273" spans="1:21" x14ac:dyDescent="0.15">
      <c r="A273" s="25">
        <v>271</v>
      </c>
      <c r="B273" s="26" t="s">
        <v>629</v>
      </c>
      <c r="C273" s="25" t="s">
        <v>628</v>
      </c>
      <c r="D273" s="28"/>
      <c r="E273" s="29"/>
      <c r="F273" s="29"/>
      <c r="G273" s="29"/>
      <c r="H273" s="29"/>
      <c r="I273" s="29"/>
      <c r="J273" s="29"/>
      <c r="K273" s="29"/>
      <c r="L273" s="29"/>
      <c r="M273" s="29"/>
      <c r="N273" s="29" t="s">
        <v>59</v>
      </c>
      <c r="O273" s="30"/>
      <c r="P273" s="29"/>
      <c r="Q273" s="25" t="s">
        <v>519</v>
      </c>
      <c r="R273" s="81">
        <v>2778567</v>
      </c>
      <c r="S273" s="33" t="s">
        <v>36</v>
      </c>
      <c r="T273" s="86" t="s">
        <v>607</v>
      </c>
      <c r="U273" s="62" t="s">
        <v>608</v>
      </c>
    </row>
    <row r="274" spans="1:21" x14ac:dyDescent="0.15">
      <c r="A274" s="25">
        <v>272</v>
      </c>
      <c r="B274" s="26" t="s">
        <v>630</v>
      </c>
      <c r="C274" s="36" t="s">
        <v>207</v>
      </c>
      <c r="D274" s="28"/>
      <c r="E274" s="29"/>
      <c r="F274" s="29"/>
      <c r="G274" s="29"/>
      <c r="H274" s="29"/>
      <c r="I274" s="29"/>
      <c r="J274" s="29" t="s">
        <v>32</v>
      </c>
      <c r="K274" s="29"/>
      <c r="L274" s="29"/>
      <c r="M274" s="29"/>
      <c r="N274" s="29"/>
      <c r="O274" s="52"/>
      <c r="P274" s="29"/>
      <c r="Q274" s="25" t="s">
        <v>519</v>
      </c>
      <c r="R274" s="81">
        <v>2778567</v>
      </c>
      <c r="S274" s="33" t="s">
        <v>36</v>
      </c>
      <c r="T274" s="86" t="s">
        <v>520</v>
      </c>
      <c r="U274" s="62" t="s">
        <v>521</v>
      </c>
    </row>
    <row r="275" spans="1:21" x14ac:dyDescent="0.15">
      <c r="A275" s="25">
        <v>273</v>
      </c>
      <c r="B275" s="26" t="s">
        <v>631</v>
      </c>
      <c r="C275" s="36" t="s">
        <v>632</v>
      </c>
      <c r="D275" s="28"/>
      <c r="E275" s="29"/>
      <c r="F275" s="29" t="s">
        <v>50</v>
      </c>
      <c r="G275" s="29" t="s">
        <v>51</v>
      </c>
      <c r="H275" s="29" t="s">
        <v>52</v>
      </c>
      <c r="I275" s="29" t="s">
        <v>31</v>
      </c>
      <c r="J275" s="29"/>
      <c r="K275" s="29"/>
      <c r="L275" s="29"/>
      <c r="M275" s="29"/>
      <c r="N275" s="29"/>
      <c r="O275" s="52"/>
      <c r="P275" s="29"/>
      <c r="Q275" s="25" t="s">
        <v>519</v>
      </c>
      <c r="R275" s="81">
        <v>2778567</v>
      </c>
      <c r="S275" s="33" t="s">
        <v>36</v>
      </c>
      <c r="T275" s="86" t="s">
        <v>520</v>
      </c>
      <c r="U275" s="62" t="s">
        <v>521</v>
      </c>
    </row>
    <row r="276" spans="1:21" x14ac:dyDescent="0.15">
      <c r="A276" s="25">
        <v>274</v>
      </c>
      <c r="B276" s="103" t="s">
        <v>633</v>
      </c>
      <c r="C276" s="104" t="s">
        <v>634</v>
      </c>
      <c r="D276" s="28"/>
      <c r="E276" s="29"/>
      <c r="F276" s="29"/>
      <c r="G276" s="29"/>
      <c r="H276" s="29"/>
      <c r="I276" s="29"/>
      <c r="J276" s="29"/>
      <c r="K276" s="29"/>
      <c r="L276" s="29"/>
      <c r="M276" s="29"/>
      <c r="N276" s="29"/>
      <c r="O276" s="30"/>
      <c r="P276" s="29" t="s">
        <v>70</v>
      </c>
      <c r="Q276" s="25" t="s">
        <v>519</v>
      </c>
      <c r="R276" s="81">
        <v>2778567</v>
      </c>
      <c r="S276" s="33" t="s">
        <v>36</v>
      </c>
      <c r="T276" s="86" t="s">
        <v>520</v>
      </c>
      <c r="U276" s="62" t="s">
        <v>521</v>
      </c>
    </row>
    <row r="277" spans="1:21" x14ac:dyDescent="0.15">
      <c r="A277" s="25">
        <v>275</v>
      </c>
      <c r="B277" s="25" t="s">
        <v>635</v>
      </c>
      <c r="C277" s="36" t="s">
        <v>636</v>
      </c>
      <c r="D277" s="105"/>
      <c r="E277" s="106"/>
      <c r="F277" s="106"/>
      <c r="G277" s="106"/>
      <c r="H277" s="106"/>
      <c r="I277" s="106"/>
      <c r="J277" s="106"/>
      <c r="K277" s="106" t="s">
        <v>64</v>
      </c>
      <c r="L277" s="106"/>
      <c r="M277" s="106"/>
      <c r="N277" s="106"/>
      <c r="O277" s="107"/>
      <c r="P277" s="106"/>
      <c r="Q277" s="25" t="s">
        <v>519</v>
      </c>
      <c r="R277" s="81">
        <v>2778567</v>
      </c>
      <c r="S277" s="33" t="s">
        <v>36</v>
      </c>
      <c r="T277" s="86" t="s">
        <v>520</v>
      </c>
      <c r="U277" s="62" t="s">
        <v>521</v>
      </c>
    </row>
    <row r="278" spans="1:21" x14ac:dyDescent="0.15">
      <c r="A278" s="25">
        <v>276</v>
      </c>
      <c r="B278" s="25" t="s">
        <v>637</v>
      </c>
      <c r="C278" s="36" t="s">
        <v>109</v>
      </c>
      <c r="D278" s="28"/>
      <c r="E278" s="29"/>
      <c r="F278" s="29"/>
      <c r="G278" s="29"/>
      <c r="H278" s="29"/>
      <c r="I278" s="29"/>
      <c r="J278" s="29"/>
      <c r="K278" s="29"/>
      <c r="L278" s="29" t="s">
        <v>33</v>
      </c>
      <c r="M278" s="29"/>
      <c r="N278" s="29"/>
      <c r="O278" s="30"/>
      <c r="P278" s="29"/>
      <c r="Q278" s="25" t="s">
        <v>519</v>
      </c>
      <c r="R278" s="81">
        <v>2778567</v>
      </c>
      <c r="S278" s="33" t="s">
        <v>36</v>
      </c>
      <c r="T278" s="86" t="s">
        <v>520</v>
      </c>
      <c r="U278" s="62" t="s">
        <v>521</v>
      </c>
    </row>
    <row r="279" spans="1:21" ht="12" customHeight="1" x14ac:dyDescent="0.15">
      <c r="A279" s="25">
        <v>277</v>
      </c>
      <c r="B279" s="25" t="s">
        <v>638</v>
      </c>
      <c r="C279" s="36" t="s">
        <v>628</v>
      </c>
      <c r="D279" s="28"/>
      <c r="E279" s="29"/>
      <c r="F279" s="29"/>
      <c r="G279" s="29"/>
      <c r="H279" s="29"/>
      <c r="I279" s="29"/>
      <c r="J279" s="29"/>
      <c r="K279" s="29"/>
      <c r="L279" s="29"/>
      <c r="M279" s="29"/>
      <c r="N279" s="29"/>
      <c r="O279" s="30"/>
      <c r="P279" s="29" t="s">
        <v>70</v>
      </c>
      <c r="Q279" s="25" t="s">
        <v>519</v>
      </c>
      <c r="R279" s="81">
        <v>2778567</v>
      </c>
      <c r="S279" s="33" t="s">
        <v>36</v>
      </c>
      <c r="T279" s="86" t="s">
        <v>520</v>
      </c>
      <c r="U279" s="62" t="s">
        <v>521</v>
      </c>
    </row>
    <row r="280" spans="1:21" ht="12" customHeight="1" x14ac:dyDescent="0.15">
      <c r="A280" s="25">
        <v>278</v>
      </c>
      <c r="B280" s="108" t="s">
        <v>639</v>
      </c>
      <c r="C280" s="36" t="s">
        <v>211</v>
      </c>
      <c r="D280" s="28"/>
      <c r="E280" s="29"/>
      <c r="F280" s="29"/>
      <c r="G280" s="29"/>
      <c r="H280" s="29"/>
      <c r="I280" s="29" t="s">
        <v>31</v>
      </c>
      <c r="J280" s="29"/>
      <c r="K280" s="29"/>
      <c r="L280" s="29"/>
      <c r="M280" s="29"/>
      <c r="N280" s="29"/>
      <c r="O280" s="30"/>
      <c r="P280" s="29"/>
      <c r="Q280" s="25" t="s">
        <v>519</v>
      </c>
      <c r="R280" s="81">
        <v>2778567</v>
      </c>
      <c r="S280" s="33" t="s">
        <v>36</v>
      </c>
      <c r="T280" s="86" t="s">
        <v>520</v>
      </c>
      <c r="U280" s="62" t="s">
        <v>521</v>
      </c>
    </row>
    <row r="281" spans="1:21" ht="12" customHeight="1" x14ac:dyDescent="0.15">
      <c r="A281" s="25">
        <v>279</v>
      </c>
      <c r="B281" s="108" t="s">
        <v>640</v>
      </c>
      <c r="C281" s="36" t="s">
        <v>495</v>
      </c>
      <c r="D281" s="28"/>
      <c r="E281" s="29"/>
      <c r="F281" s="29"/>
      <c r="G281" s="29"/>
      <c r="H281" s="29"/>
      <c r="I281" s="29" t="s">
        <v>31</v>
      </c>
      <c r="J281" s="29"/>
      <c r="K281" s="29"/>
      <c r="L281" s="29"/>
      <c r="M281" s="29"/>
      <c r="N281" s="29"/>
      <c r="O281" s="30"/>
      <c r="P281" s="29"/>
      <c r="Q281" s="25" t="s">
        <v>519</v>
      </c>
      <c r="R281" s="81">
        <v>2778567</v>
      </c>
      <c r="S281" s="33" t="s">
        <v>36</v>
      </c>
      <c r="T281" s="86" t="s">
        <v>520</v>
      </c>
      <c r="U281" s="62" t="s">
        <v>521</v>
      </c>
    </row>
    <row r="282" spans="1:21" ht="12" customHeight="1" x14ac:dyDescent="0.15">
      <c r="A282" s="25">
        <v>280</v>
      </c>
      <c r="B282" s="108" t="s">
        <v>641</v>
      </c>
      <c r="C282" s="36" t="s">
        <v>85</v>
      </c>
      <c r="D282" s="28"/>
      <c r="E282" s="29"/>
      <c r="F282" s="29"/>
      <c r="G282" s="29"/>
      <c r="H282" s="29"/>
      <c r="I282" s="29" t="s">
        <v>31</v>
      </c>
      <c r="J282" s="29"/>
      <c r="K282" s="29"/>
      <c r="L282" s="29"/>
      <c r="M282" s="29"/>
      <c r="N282" s="29"/>
      <c r="O282" s="30"/>
      <c r="P282" s="29"/>
      <c r="Q282" s="25" t="s">
        <v>519</v>
      </c>
      <c r="R282" s="81">
        <v>2778567</v>
      </c>
      <c r="S282" s="33" t="s">
        <v>36</v>
      </c>
      <c r="T282" s="86" t="s">
        <v>520</v>
      </c>
      <c r="U282" s="62" t="s">
        <v>521</v>
      </c>
    </row>
    <row r="283" spans="1:21" ht="12" customHeight="1" x14ac:dyDescent="0.15">
      <c r="A283" s="25">
        <v>281</v>
      </c>
      <c r="B283" s="108" t="s">
        <v>642</v>
      </c>
      <c r="C283" s="36" t="s">
        <v>149</v>
      </c>
      <c r="D283" s="28"/>
      <c r="E283" s="29"/>
      <c r="F283" s="29"/>
      <c r="G283" s="29"/>
      <c r="H283" s="29"/>
      <c r="I283" s="29"/>
      <c r="J283" s="29"/>
      <c r="K283" s="29"/>
      <c r="L283" s="29"/>
      <c r="M283" s="29" t="s">
        <v>58</v>
      </c>
      <c r="N283" s="29"/>
      <c r="O283" s="30"/>
      <c r="P283" s="29"/>
      <c r="Q283" s="25" t="s">
        <v>519</v>
      </c>
      <c r="R283" s="81">
        <v>2778567</v>
      </c>
      <c r="S283" s="33" t="s">
        <v>36</v>
      </c>
      <c r="T283" s="86" t="s">
        <v>520</v>
      </c>
      <c r="U283" s="62" t="s">
        <v>521</v>
      </c>
    </row>
    <row r="284" spans="1:21" ht="12" customHeight="1" x14ac:dyDescent="0.15">
      <c r="A284" s="25">
        <v>282</v>
      </c>
      <c r="B284" s="108" t="s">
        <v>643</v>
      </c>
      <c r="C284" s="36" t="s">
        <v>149</v>
      </c>
      <c r="D284" s="28"/>
      <c r="E284" s="29"/>
      <c r="F284" s="29"/>
      <c r="G284" s="29"/>
      <c r="H284" s="29"/>
      <c r="I284" s="29"/>
      <c r="J284" s="29"/>
      <c r="K284" s="29" t="s">
        <v>64</v>
      </c>
      <c r="L284" s="29"/>
      <c r="M284" s="29" t="s">
        <v>58</v>
      </c>
      <c r="N284" s="29"/>
      <c r="O284" s="30"/>
      <c r="P284" s="29"/>
      <c r="Q284" s="25" t="s">
        <v>519</v>
      </c>
      <c r="R284" s="81">
        <v>2778567</v>
      </c>
      <c r="S284" s="33" t="s">
        <v>36</v>
      </c>
      <c r="T284" s="86" t="s">
        <v>520</v>
      </c>
      <c r="U284" s="62" t="s">
        <v>521</v>
      </c>
    </row>
    <row r="285" spans="1:21" ht="12" customHeight="1" x14ac:dyDescent="0.15">
      <c r="A285" s="25">
        <v>283</v>
      </c>
      <c r="B285" s="108" t="s">
        <v>645</v>
      </c>
      <c r="C285" s="36" t="s">
        <v>644</v>
      </c>
      <c r="D285" s="28"/>
      <c r="E285" s="29"/>
      <c r="F285" s="29"/>
      <c r="G285" s="29"/>
      <c r="H285" s="29"/>
      <c r="I285" s="29"/>
      <c r="J285" s="29"/>
      <c r="K285" s="29"/>
      <c r="L285" s="29"/>
      <c r="M285" s="29"/>
      <c r="N285" s="29" t="s">
        <v>59</v>
      </c>
      <c r="O285" s="30"/>
      <c r="P285" s="29"/>
      <c r="Q285" s="25" t="s">
        <v>519</v>
      </c>
      <c r="R285" s="81">
        <v>2778567</v>
      </c>
      <c r="S285" s="33" t="s">
        <v>36</v>
      </c>
      <c r="T285" s="86" t="s">
        <v>520</v>
      </c>
      <c r="U285" s="62" t="s">
        <v>521</v>
      </c>
    </row>
    <row r="286" spans="1:21" ht="12" customHeight="1" x14ac:dyDescent="0.15">
      <c r="A286" s="25">
        <v>284</v>
      </c>
      <c r="B286" s="60" t="s">
        <v>646</v>
      </c>
      <c r="C286" s="36" t="s">
        <v>647</v>
      </c>
      <c r="D286" s="28"/>
      <c r="E286" s="29"/>
      <c r="F286" s="29"/>
      <c r="G286" s="29"/>
      <c r="H286" s="29"/>
      <c r="I286" s="29"/>
      <c r="J286" s="29" t="s">
        <v>32</v>
      </c>
      <c r="K286" s="29"/>
      <c r="L286" s="29"/>
      <c r="M286" s="29"/>
      <c r="N286" s="29"/>
      <c r="O286" s="30"/>
      <c r="P286" s="29"/>
      <c r="Q286" s="25" t="s">
        <v>519</v>
      </c>
      <c r="R286" s="81">
        <v>2778567</v>
      </c>
      <c r="S286" s="33" t="s">
        <v>36</v>
      </c>
      <c r="T286" s="86" t="s">
        <v>520</v>
      </c>
      <c r="U286" s="62" t="s">
        <v>521</v>
      </c>
    </row>
    <row r="287" spans="1:21" ht="12" customHeight="1" x14ac:dyDescent="0.15">
      <c r="A287" s="25">
        <v>285</v>
      </c>
      <c r="B287" s="60" t="s">
        <v>648</v>
      </c>
      <c r="C287" s="36" t="s">
        <v>539</v>
      </c>
      <c r="D287" s="28"/>
      <c r="E287" s="29"/>
      <c r="F287" s="29"/>
      <c r="G287" s="29"/>
      <c r="H287" s="29"/>
      <c r="I287" s="29"/>
      <c r="J287" s="29"/>
      <c r="K287" s="29"/>
      <c r="L287" s="29"/>
      <c r="M287" s="29"/>
      <c r="N287" s="29"/>
      <c r="O287" s="30"/>
      <c r="P287" s="29" t="s">
        <v>70</v>
      </c>
      <c r="Q287" s="25" t="s">
        <v>519</v>
      </c>
      <c r="R287" s="81">
        <v>2778567</v>
      </c>
      <c r="S287" s="33" t="s">
        <v>36</v>
      </c>
      <c r="T287" s="86" t="s">
        <v>520</v>
      </c>
      <c r="U287" s="62" t="s">
        <v>521</v>
      </c>
    </row>
    <row r="288" spans="1:21" ht="12" customHeight="1" x14ac:dyDescent="0.15">
      <c r="A288" s="25">
        <v>286</v>
      </c>
      <c r="B288" s="60" t="s">
        <v>649</v>
      </c>
      <c r="C288" s="36" t="s">
        <v>650</v>
      </c>
      <c r="D288" s="28"/>
      <c r="E288" s="29"/>
      <c r="F288" s="29"/>
      <c r="G288" s="29"/>
      <c r="H288" s="29"/>
      <c r="I288" s="29"/>
      <c r="J288" s="29"/>
      <c r="K288" s="29" t="s">
        <v>64</v>
      </c>
      <c r="L288" s="29"/>
      <c r="M288" s="29" t="s">
        <v>58</v>
      </c>
      <c r="N288" s="29"/>
      <c r="O288" s="30"/>
      <c r="P288" s="29"/>
      <c r="Q288" s="25" t="s">
        <v>619</v>
      </c>
      <c r="R288" s="81">
        <v>2778567</v>
      </c>
      <c r="S288" s="33" t="s">
        <v>36</v>
      </c>
      <c r="T288" s="86" t="s">
        <v>520</v>
      </c>
      <c r="U288" s="62" t="s">
        <v>521</v>
      </c>
    </row>
    <row r="289" spans="1:21" ht="12" customHeight="1" x14ac:dyDescent="0.15">
      <c r="A289" s="25">
        <v>287</v>
      </c>
      <c r="B289" s="60" t="s">
        <v>651</v>
      </c>
      <c r="C289" s="36" t="s">
        <v>652</v>
      </c>
      <c r="D289" s="28"/>
      <c r="E289" s="29" t="s">
        <v>45</v>
      </c>
      <c r="F289" s="29" t="s">
        <v>50</v>
      </c>
      <c r="G289" s="29" t="s">
        <v>51</v>
      </c>
      <c r="H289" s="29" t="s">
        <v>52</v>
      </c>
      <c r="I289" s="29"/>
      <c r="J289" s="29"/>
      <c r="K289" s="29"/>
      <c r="L289" s="29"/>
      <c r="M289" s="29"/>
      <c r="N289" s="29"/>
      <c r="O289" s="30"/>
      <c r="P289" s="29"/>
      <c r="Q289" s="25" t="s">
        <v>619</v>
      </c>
      <c r="R289" s="81">
        <v>2778567</v>
      </c>
      <c r="S289" s="33" t="s">
        <v>36</v>
      </c>
      <c r="T289" s="86" t="s">
        <v>520</v>
      </c>
      <c r="U289" s="62" t="s">
        <v>521</v>
      </c>
    </row>
    <row r="290" spans="1:21" ht="12" customHeight="1" x14ac:dyDescent="0.15">
      <c r="A290" s="25">
        <v>288</v>
      </c>
      <c r="B290" s="60" t="s">
        <v>653</v>
      </c>
      <c r="C290" s="36" t="s">
        <v>259</v>
      </c>
      <c r="D290" s="28"/>
      <c r="E290" s="29"/>
      <c r="F290" s="29"/>
      <c r="G290" s="29"/>
      <c r="H290" s="29"/>
      <c r="I290" s="29" t="s">
        <v>31</v>
      </c>
      <c r="J290" s="29"/>
      <c r="K290" s="29"/>
      <c r="L290" s="29"/>
      <c r="M290" s="29"/>
      <c r="N290" s="29"/>
      <c r="O290" s="30"/>
      <c r="P290" s="29"/>
      <c r="Q290" s="25" t="s">
        <v>619</v>
      </c>
      <c r="R290" s="81">
        <v>2778567</v>
      </c>
      <c r="S290" s="33" t="s">
        <v>36</v>
      </c>
      <c r="T290" s="86" t="s">
        <v>520</v>
      </c>
      <c r="U290" s="62" t="s">
        <v>521</v>
      </c>
    </row>
    <row r="291" spans="1:21" ht="12" customHeight="1" x14ac:dyDescent="0.15">
      <c r="A291" s="25">
        <v>289</v>
      </c>
      <c r="B291" s="60" t="s">
        <v>654</v>
      </c>
      <c r="C291" s="36" t="s">
        <v>233</v>
      </c>
      <c r="D291" s="28" t="s">
        <v>23</v>
      </c>
      <c r="E291" s="29"/>
      <c r="F291" s="29"/>
      <c r="G291" s="29"/>
      <c r="H291" s="29"/>
      <c r="I291" s="29"/>
      <c r="J291" s="29"/>
      <c r="K291" s="29"/>
      <c r="L291" s="29"/>
      <c r="M291" s="29"/>
      <c r="N291" s="29"/>
      <c r="O291" s="30"/>
      <c r="P291" s="29"/>
      <c r="Q291" s="25" t="s">
        <v>619</v>
      </c>
      <c r="R291" s="81">
        <v>2778567</v>
      </c>
      <c r="S291" s="33" t="s">
        <v>36</v>
      </c>
      <c r="T291" s="86" t="s">
        <v>520</v>
      </c>
      <c r="U291" s="62" t="s">
        <v>521</v>
      </c>
    </row>
    <row r="292" spans="1:21" ht="12" customHeight="1" x14ac:dyDescent="0.15">
      <c r="A292" s="25">
        <v>290</v>
      </c>
      <c r="B292" s="60" t="s">
        <v>655</v>
      </c>
      <c r="C292" s="36" t="s">
        <v>656</v>
      </c>
      <c r="D292" s="28"/>
      <c r="E292" s="29"/>
      <c r="F292" s="29"/>
      <c r="G292" s="29"/>
      <c r="H292" s="29"/>
      <c r="I292" s="29"/>
      <c r="J292" s="29"/>
      <c r="K292" s="29" t="s">
        <v>64</v>
      </c>
      <c r="L292" s="29"/>
      <c r="M292" s="29"/>
      <c r="N292" s="29"/>
      <c r="O292" s="30"/>
      <c r="P292" s="29"/>
      <c r="Q292" s="25" t="s">
        <v>619</v>
      </c>
      <c r="R292" s="81">
        <v>2778567</v>
      </c>
      <c r="S292" s="33" t="s">
        <v>36</v>
      </c>
      <c r="T292" s="86" t="s">
        <v>520</v>
      </c>
      <c r="U292" s="62" t="s">
        <v>521</v>
      </c>
    </row>
    <row r="293" spans="1:21" ht="12" customHeight="1" x14ac:dyDescent="0.15">
      <c r="A293" s="25">
        <v>291</v>
      </c>
      <c r="B293" s="60" t="s">
        <v>657</v>
      </c>
      <c r="C293" s="36" t="s">
        <v>658</v>
      </c>
      <c r="D293" s="28"/>
      <c r="E293" s="29"/>
      <c r="F293" s="29" t="s">
        <v>50</v>
      </c>
      <c r="G293" s="29" t="s">
        <v>51</v>
      </c>
      <c r="H293" s="29" t="s">
        <v>52</v>
      </c>
      <c r="I293" s="29" t="s">
        <v>31</v>
      </c>
      <c r="J293" s="29"/>
      <c r="K293" s="29"/>
      <c r="L293" s="29"/>
      <c r="M293" s="29"/>
      <c r="N293" s="29"/>
      <c r="O293" s="30"/>
      <c r="P293" s="29"/>
      <c r="Q293" s="25" t="s">
        <v>619</v>
      </c>
      <c r="R293" s="81">
        <v>2778567</v>
      </c>
      <c r="S293" s="33" t="s">
        <v>36</v>
      </c>
      <c r="T293" s="86" t="s">
        <v>520</v>
      </c>
      <c r="U293" s="62" t="s">
        <v>521</v>
      </c>
    </row>
    <row r="294" spans="1:21" ht="12" customHeight="1" x14ac:dyDescent="0.15">
      <c r="A294" s="25">
        <v>292</v>
      </c>
      <c r="B294" s="60" t="s">
        <v>659</v>
      </c>
      <c r="C294" s="36" t="s">
        <v>652</v>
      </c>
      <c r="D294" s="28"/>
      <c r="E294" s="29" t="s">
        <v>45</v>
      </c>
      <c r="F294" s="29" t="s">
        <v>50</v>
      </c>
      <c r="G294" s="29" t="s">
        <v>51</v>
      </c>
      <c r="H294" s="29" t="s">
        <v>52</v>
      </c>
      <c r="I294" s="29"/>
      <c r="J294" s="29"/>
      <c r="K294" s="29"/>
      <c r="L294" s="29"/>
      <c r="M294" s="29"/>
      <c r="N294" s="29"/>
      <c r="O294" s="30"/>
      <c r="P294" s="29"/>
      <c r="Q294" s="25" t="s">
        <v>619</v>
      </c>
      <c r="R294" s="81">
        <v>2778567</v>
      </c>
      <c r="S294" s="33" t="s">
        <v>36</v>
      </c>
      <c r="T294" s="86" t="s">
        <v>520</v>
      </c>
      <c r="U294" s="62" t="s">
        <v>521</v>
      </c>
    </row>
    <row r="295" spans="1:21" ht="12" customHeight="1" x14ac:dyDescent="0.15">
      <c r="A295" s="25">
        <v>293</v>
      </c>
      <c r="B295" s="60" t="s">
        <v>660</v>
      </c>
      <c r="C295" s="36" t="s">
        <v>656</v>
      </c>
      <c r="D295" s="28"/>
      <c r="E295" s="29"/>
      <c r="F295" s="29"/>
      <c r="G295" s="29"/>
      <c r="H295" s="29"/>
      <c r="I295" s="29"/>
      <c r="J295" s="29"/>
      <c r="K295" s="29" t="s">
        <v>64</v>
      </c>
      <c r="L295" s="29"/>
      <c r="M295" s="29"/>
      <c r="N295" s="29"/>
      <c r="O295" s="30"/>
      <c r="P295" s="29"/>
      <c r="Q295" s="25" t="s">
        <v>619</v>
      </c>
      <c r="R295" s="81">
        <v>2778567</v>
      </c>
      <c r="S295" s="33" t="s">
        <v>36</v>
      </c>
      <c r="T295" s="86" t="s">
        <v>520</v>
      </c>
      <c r="U295" s="62" t="s">
        <v>521</v>
      </c>
    </row>
    <row r="296" spans="1:21" ht="12" customHeight="1" x14ac:dyDescent="0.15">
      <c r="A296" s="25">
        <v>294</v>
      </c>
      <c r="B296" s="60" t="s">
        <v>661</v>
      </c>
      <c r="C296" s="36" t="s">
        <v>662</v>
      </c>
      <c r="D296" s="28"/>
      <c r="E296" s="29"/>
      <c r="F296" s="29"/>
      <c r="G296" s="29"/>
      <c r="H296" s="29"/>
      <c r="I296" s="29" t="s">
        <v>31</v>
      </c>
      <c r="J296" s="29"/>
      <c r="K296" s="29"/>
      <c r="L296" s="29"/>
      <c r="M296" s="29"/>
      <c r="N296" s="29"/>
      <c r="O296" s="30"/>
      <c r="P296" s="29"/>
      <c r="Q296" s="25" t="s">
        <v>619</v>
      </c>
      <c r="R296" s="81">
        <v>2778567</v>
      </c>
      <c r="S296" s="33" t="s">
        <v>36</v>
      </c>
      <c r="T296" s="86" t="s">
        <v>520</v>
      </c>
      <c r="U296" s="62" t="s">
        <v>521</v>
      </c>
    </row>
    <row r="297" spans="1:21" ht="12" customHeight="1" x14ac:dyDescent="0.15">
      <c r="A297" s="25">
        <v>295</v>
      </c>
      <c r="B297" s="60" t="s">
        <v>663</v>
      </c>
      <c r="C297" s="36" t="s">
        <v>233</v>
      </c>
      <c r="D297" s="28" t="s">
        <v>23</v>
      </c>
      <c r="E297" s="29"/>
      <c r="F297" s="29"/>
      <c r="G297" s="29"/>
      <c r="H297" s="29"/>
      <c r="I297" s="29"/>
      <c r="J297" s="29"/>
      <c r="K297" s="29"/>
      <c r="L297" s="29"/>
      <c r="M297" s="29"/>
      <c r="N297" s="29"/>
      <c r="O297" s="30"/>
      <c r="P297" s="29"/>
      <c r="Q297" s="25" t="s">
        <v>619</v>
      </c>
      <c r="R297" s="81">
        <v>2778567</v>
      </c>
      <c r="S297" s="33" t="s">
        <v>36</v>
      </c>
      <c r="T297" s="86" t="s">
        <v>520</v>
      </c>
      <c r="U297" s="62" t="s">
        <v>521</v>
      </c>
    </row>
    <row r="298" spans="1:21" ht="12" customHeight="1" x14ac:dyDescent="0.15">
      <c r="A298" s="25">
        <v>296</v>
      </c>
      <c r="B298" s="60" t="s">
        <v>664</v>
      </c>
      <c r="C298" s="36" t="s">
        <v>154</v>
      </c>
      <c r="D298" s="28"/>
      <c r="E298" s="29"/>
      <c r="F298" s="29"/>
      <c r="G298" s="29"/>
      <c r="H298" s="29"/>
      <c r="I298" s="29"/>
      <c r="J298" s="29"/>
      <c r="K298" s="29" t="s">
        <v>64</v>
      </c>
      <c r="L298" s="29"/>
      <c r="M298" s="29" t="s">
        <v>58</v>
      </c>
      <c r="N298" s="29"/>
      <c r="O298" s="30"/>
      <c r="P298" s="29"/>
      <c r="Q298" s="25" t="s">
        <v>619</v>
      </c>
      <c r="R298" s="81">
        <v>2778567</v>
      </c>
      <c r="S298" s="33" t="s">
        <v>36</v>
      </c>
      <c r="T298" s="86" t="s">
        <v>520</v>
      </c>
      <c r="U298" s="62" t="s">
        <v>521</v>
      </c>
    </row>
    <row r="299" spans="1:21" ht="12" customHeight="1" x14ac:dyDescent="0.15">
      <c r="A299" s="25">
        <v>297</v>
      </c>
      <c r="B299" s="60" t="s">
        <v>665</v>
      </c>
      <c r="C299" s="36" t="s">
        <v>652</v>
      </c>
      <c r="D299" s="28"/>
      <c r="E299" s="29" t="s">
        <v>45</v>
      </c>
      <c r="F299" s="29" t="s">
        <v>50</v>
      </c>
      <c r="G299" s="29" t="s">
        <v>51</v>
      </c>
      <c r="H299" s="29" t="s">
        <v>52</v>
      </c>
      <c r="I299" s="29"/>
      <c r="J299" s="29"/>
      <c r="K299" s="29"/>
      <c r="L299" s="29"/>
      <c r="M299" s="29"/>
      <c r="N299" s="29"/>
      <c r="O299" s="30"/>
      <c r="P299" s="29"/>
      <c r="Q299" s="25" t="s">
        <v>619</v>
      </c>
      <c r="R299" s="81">
        <v>2778567</v>
      </c>
      <c r="S299" s="33" t="s">
        <v>36</v>
      </c>
      <c r="T299" s="86" t="s">
        <v>520</v>
      </c>
      <c r="U299" s="62" t="s">
        <v>521</v>
      </c>
    </row>
    <row r="300" spans="1:21" ht="12" customHeight="1" x14ac:dyDescent="0.15">
      <c r="A300" s="25">
        <v>298</v>
      </c>
      <c r="B300" s="60" t="s">
        <v>666</v>
      </c>
      <c r="C300" s="36" t="s">
        <v>168</v>
      </c>
      <c r="D300" s="28" t="s">
        <v>23</v>
      </c>
      <c r="E300" s="29"/>
      <c r="F300" s="29"/>
      <c r="G300" s="29"/>
      <c r="H300" s="29"/>
      <c r="I300" s="29"/>
      <c r="J300" s="29"/>
      <c r="K300" s="29"/>
      <c r="L300" s="29"/>
      <c r="M300" s="29"/>
      <c r="N300" s="29"/>
      <c r="O300" s="30"/>
      <c r="P300" s="29"/>
      <c r="Q300" s="25" t="s">
        <v>619</v>
      </c>
      <c r="R300" s="81">
        <v>2778567</v>
      </c>
      <c r="S300" s="33" t="s">
        <v>36</v>
      </c>
      <c r="T300" s="86" t="s">
        <v>520</v>
      </c>
      <c r="U300" s="62" t="s">
        <v>521</v>
      </c>
    </row>
    <row r="301" spans="1:21" ht="12" customHeight="1" x14ac:dyDescent="0.15">
      <c r="A301" s="25">
        <v>299</v>
      </c>
      <c r="B301" s="60" t="s">
        <v>667</v>
      </c>
      <c r="C301" s="36" t="s">
        <v>168</v>
      </c>
      <c r="D301" s="28" t="s">
        <v>23</v>
      </c>
      <c r="E301" s="29"/>
      <c r="F301" s="29"/>
      <c r="G301" s="29"/>
      <c r="H301" s="29"/>
      <c r="I301" s="29"/>
      <c r="J301" s="29"/>
      <c r="K301" s="29"/>
      <c r="L301" s="29"/>
      <c r="M301" s="29"/>
      <c r="N301" s="29"/>
      <c r="O301" s="30"/>
      <c r="P301" s="29"/>
      <c r="Q301" s="25" t="s">
        <v>619</v>
      </c>
      <c r="R301" s="81">
        <v>2778567</v>
      </c>
      <c r="S301" s="33" t="s">
        <v>36</v>
      </c>
      <c r="T301" s="86" t="s">
        <v>520</v>
      </c>
      <c r="U301" s="62" t="s">
        <v>521</v>
      </c>
    </row>
    <row r="302" spans="1:21" ht="12" customHeight="1" x14ac:dyDescent="0.15">
      <c r="A302" s="25">
        <v>300</v>
      </c>
      <c r="B302" s="60" t="s">
        <v>668</v>
      </c>
      <c r="C302" s="36" t="s">
        <v>85</v>
      </c>
      <c r="D302" s="28"/>
      <c r="E302" s="29"/>
      <c r="F302" s="29"/>
      <c r="G302" s="29"/>
      <c r="H302" s="29"/>
      <c r="I302" s="29" t="s">
        <v>31</v>
      </c>
      <c r="J302" s="29"/>
      <c r="K302" s="29"/>
      <c r="L302" s="29"/>
      <c r="M302" s="29"/>
      <c r="N302" s="29"/>
      <c r="O302" s="30"/>
      <c r="P302" s="29"/>
      <c r="Q302" s="25" t="s">
        <v>619</v>
      </c>
      <c r="R302" s="81">
        <v>2778567</v>
      </c>
      <c r="S302" s="33" t="s">
        <v>36</v>
      </c>
      <c r="T302" s="86" t="s">
        <v>520</v>
      </c>
      <c r="U302" s="62" t="s">
        <v>521</v>
      </c>
    </row>
    <row r="303" spans="1:21" ht="12" customHeight="1" x14ac:dyDescent="0.15">
      <c r="A303" s="25">
        <v>301</v>
      </c>
      <c r="B303" s="60" t="s">
        <v>669</v>
      </c>
      <c r="C303" s="36" t="s">
        <v>188</v>
      </c>
      <c r="D303" s="28"/>
      <c r="E303" s="29"/>
      <c r="F303" s="29"/>
      <c r="G303" s="29"/>
      <c r="H303" s="29"/>
      <c r="I303" s="29"/>
      <c r="J303" s="29" t="s">
        <v>32</v>
      </c>
      <c r="K303" s="29"/>
      <c r="L303" s="29"/>
      <c r="M303" s="29"/>
      <c r="N303" s="29"/>
      <c r="O303" s="30"/>
      <c r="P303" s="29"/>
      <c r="Q303" s="25" t="s">
        <v>619</v>
      </c>
      <c r="R303" s="81">
        <v>2778567</v>
      </c>
      <c r="S303" s="33" t="s">
        <v>36</v>
      </c>
      <c r="T303" s="86" t="s">
        <v>520</v>
      </c>
      <c r="U303" s="62" t="s">
        <v>521</v>
      </c>
    </row>
    <row r="304" spans="1:21" ht="12" customHeight="1" x14ac:dyDescent="0.15">
      <c r="A304" s="25">
        <v>302</v>
      </c>
      <c r="B304" s="60" t="s">
        <v>670</v>
      </c>
      <c r="C304" s="36" t="s">
        <v>188</v>
      </c>
      <c r="D304" s="28"/>
      <c r="E304" s="29"/>
      <c r="F304" s="29"/>
      <c r="G304" s="29"/>
      <c r="H304" s="29"/>
      <c r="I304" s="29"/>
      <c r="J304" s="29" t="s">
        <v>32</v>
      </c>
      <c r="K304" s="29"/>
      <c r="L304" s="29"/>
      <c r="M304" s="29"/>
      <c r="N304" s="29"/>
      <c r="O304" s="30"/>
      <c r="P304" s="29"/>
      <c r="Q304" s="25" t="s">
        <v>619</v>
      </c>
      <c r="R304" s="81">
        <v>2778567</v>
      </c>
      <c r="S304" s="33" t="s">
        <v>36</v>
      </c>
      <c r="T304" s="86" t="s">
        <v>520</v>
      </c>
      <c r="U304" s="62" t="s">
        <v>521</v>
      </c>
    </row>
    <row r="305" spans="1:21" x14ac:dyDescent="0.15">
      <c r="A305" s="25">
        <v>303</v>
      </c>
      <c r="B305" s="48" t="s">
        <v>671</v>
      </c>
      <c r="C305" s="27" t="s">
        <v>579</v>
      </c>
      <c r="D305" s="28"/>
      <c r="E305" s="29"/>
      <c r="F305" s="29"/>
      <c r="G305" s="29"/>
      <c r="H305" s="29"/>
      <c r="I305" s="29"/>
      <c r="J305" s="29"/>
      <c r="K305" s="29"/>
      <c r="L305" s="29"/>
      <c r="M305" s="29"/>
      <c r="N305" s="29"/>
      <c r="O305" s="30" t="s">
        <v>566</v>
      </c>
      <c r="P305" s="29"/>
      <c r="Q305" s="31" t="s">
        <v>519</v>
      </c>
      <c r="R305" s="32">
        <v>2778567</v>
      </c>
      <c r="S305" s="33" t="s">
        <v>36</v>
      </c>
      <c r="T305" s="79" t="s">
        <v>520</v>
      </c>
      <c r="U305" s="35" t="s">
        <v>521</v>
      </c>
    </row>
    <row r="306" spans="1:21" x14ac:dyDescent="0.15">
      <c r="A306" s="25">
        <v>304</v>
      </c>
      <c r="B306" s="48" t="s">
        <v>672</v>
      </c>
      <c r="C306" s="27" t="s">
        <v>149</v>
      </c>
      <c r="D306" s="28"/>
      <c r="E306" s="29"/>
      <c r="F306" s="29"/>
      <c r="G306" s="29"/>
      <c r="H306" s="29"/>
      <c r="I306" s="29"/>
      <c r="J306" s="29"/>
      <c r="K306" s="29"/>
      <c r="L306" s="29"/>
      <c r="M306" s="29" t="s">
        <v>58</v>
      </c>
      <c r="N306" s="29"/>
      <c r="O306" s="30"/>
      <c r="P306" s="29"/>
      <c r="Q306" s="31" t="s">
        <v>519</v>
      </c>
      <c r="R306" s="32">
        <v>2778567</v>
      </c>
      <c r="S306" s="33" t="s">
        <v>36</v>
      </c>
      <c r="T306" s="79" t="s">
        <v>520</v>
      </c>
      <c r="U306" s="35" t="s">
        <v>521</v>
      </c>
    </row>
    <row r="307" spans="1:21" x14ac:dyDescent="0.15">
      <c r="A307" s="25">
        <v>305</v>
      </c>
      <c r="B307" s="48" t="s">
        <v>673</v>
      </c>
      <c r="C307" s="27" t="s">
        <v>168</v>
      </c>
      <c r="D307" s="28" t="s">
        <v>23</v>
      </c>
      <c r="E307" s="29"/>
      <c r="F307" s="29"/>
      <c r="G307" s="29"/>
      <c r="H307" s="29"/>
      <c r="I307" s="29"/>
      <c r="J307" s="29"/>
      <c r="K307" s="29"/>
      <c r="L307" s="29"/>
      <c r="M307" s="29"/>
      <c r="N307" s="29"/>
      <c r="O307" s="30"/>
      <c r="P307" s="29"/>
      <c r="Q307" s="31" t="s">
        <v>519</v>
      </c>
      <c r="R307" s="32">
        <v>2778567</v>
      </c>
      <c r="S307" s="33" t="s">
        <v>36</v>
      </c>
      <c r="T307" s="79" t="s">
        <v>520</v>
      </c>
      <c r="U307" s="35" t="s">
        <v>521</v>
      </c>
    </row>
    <row r="308" spans="1:21" x14ac:dyDescent="0.15">
      <c r="A308" s="25">
        <v>306</v>
      </c>
      <c r="B308" s="48" t="s">
        <v>674</v>
      </c>
      <c r="C308" s="27" t="s">
        <v>325</v>
      </c>
      <c r="D308" s="28"/>
      <c r="E308" s="29"/>
      <c r="F308" s="29"/>
      <c r="G308" s="29"/>
      <c r="H308" s="29"/>
      <c r="I308" s="29" t="s">
        <v>31</v>
      </c>
      <c r="J308" s="29"/>
      <c r="K308" s="29"/>
      <c r="L308" s="29"/>
      <c r="M308" s="29"/>
      <c r="N308" s="29"/>
      <c r="O308" s="30"/>
      <c r="P308" s="29"/>
      <c r="Q308" s="31" t="s">
        <v>519</v>
      </c>
      <c r="R308" s="32">
        <v>2778567</v>
      </c>
      <c r="S308" s="33" t="s">
        <v>36</v>
      </c>
      <c r="T308" s="79" t="s">
        <v>520</v>
      </c>
      <c r="U308" s="35" t="s">
        <v>521</v>
      </c>
    </row>
    <row r="309" spans="1:21" x14ac:dyDescent="0.15">
      <c r="A309" s="25">
        <v>307</v>
      </c>
      <c r="B309" s="48" t="s">
        <v>1027</v>
      </c>
      <c r="C309" s="27" t="s">
        <v>539</v>
      </c>
      <c r="D309" s="28"/>
      <c r="E309" s="29"/>
      <c r="F309" s="29"/>
      <c r="G309" s="29"/>
      <c r="H309" s="29"/>
      <c r="I309" s="29"/>
      <c r="J309" s="29"/>
      <c r="K309" s="29"/>
      <c r="L309" s="29"/>
      <c r="M309" s="29"/>
      <c r="N309" s="29" t="s">
        <v>59</v>
      </c>
      <c r="O309" s="30"/>
      <c r="P309" s="29" t="s">
        <v>70</v>
      </c>
      <c r="Q309" s="31" t="s">
        <v>519</v>
      </c>
      <c r="R309" s="32">
        <v>2778567</v>
      </c>
      <c r="S309" s="33" t="s">
        <v>36</v>
      </c>
      <c r="T309" s="79" t="s">
        <v>520</v>
      </c>
      <c r="U309" s="35" t="s">
        <v>521</v>
      </c>
    </row>
    <row r="310" spans="1:21" x14ac:dyDescent="0.15">
      <c r="A310" s="25">
        <v>308</v>
      </c>
      <c r="B310" s="48" t="s">
        <v>1028</v>
      </c>
      <c r="C310" s="27" t="s">
        <v>69</v>
      </c>
      <c r="D310" s="28"/>
      <c r="E310" s="29"/>
      <c r="F310" s="29"/>
      <c r="G310" s="29"/>
      <c r="H310" s="29"/>
      <c r="I310" s="29"/>
      <c r="J310" s="29"/>
      <c r="K310" s="29"/>
      <c r="L310" s="29"/>
      <c r="M310" s="29" t="s">
        <v>58</v>
      </c>
      <c r="N310" s="29" t="s">
        <v>59</v>
      </c>
      <c r="O310" s="30"/>
      <c r="P310" s="29"/>
      <c r="Q310" s="31" t="s">
        <v>519</v>
      </c>
      <c r="R310" s="32">
        <v>2778567</v>
      </c>
      <c r="S310" s="33" t="s">
        <v>36</v>
      </c>
      <c r="T310" s="79" t="s">
        <v>520</v>
      </c>
      <c r="U310" s="35" t="s">
        <v>521</v>
      </c>
    </row>
    <row r="311" spans="1:21" x14ac:dyDescent="0.15">
      <c r="A311" s="25">
        <v>309</v>
      </c>
      <c r="B311" s="48" t="s">
        <v>1029</v>
      </c>
      <c r="C311" s="27" t="s">
        <v>81</v>
      </c>
      <c r="D311" s="28"/>
      <c r="E311" s="29"/>
      <c r="F311" s="29"/>
      <c r="G311" s="29"/>
      <c r="H311" s="29"/>
      <c r="I311" s="29"/>
      <c r="J311" s="29"/>
      <c r="K311" s="29"/>
      <c r="L311" s="29" t="s">
        <v>33</v>
      </c>
      <c r="M311" s="29"/>
      <c r="N311" s="29"/>
      <c r="O311" s="30"/>
      <c r="P311" s="29"/>
      <c r="Q311" s="31" t="s">
        <v>519</v>
      </c>
      <c r="R311" s="32">
        <v>2778567</v>
      </c>
      <c r="S311" s="33" t="s">
        <v>36</v>
      </c>
      <c r="T311" s="79" t="s">
        <v>520</v>
      </c>
      <c r="U311" s="35" t="s">
        <v>521</v>
      </c>
    </row>
    <row r="312" spans="1:21" x14ac:dyDescent="0.15">
      <c r="A312" s="25">
        <v>310</v>
      </c>
      <c r="B312" s="48" t="s">
        <v>1030</v>
      </c>
      <c r="C312" s="27" t="s">
        <v>81</v>
      </c>
      <c r="D312" s="28"/>
      <c r="E312" s="29"/>
      <c r="F312" s="29"/>
      <c r="G312" s="29"/>
      <c r="H312" s="29"/>
      <c r="I312" s="29"/>
      <c r="J312" s="29"/>
      <c r="K312" s="29"/>
      <c r="L312" s="29" t="s">
        <v>33</v>
      </c>
      <c r="M312" s="29"/>
      <c r="N312" s="29"/>
      <c r="O312" s="30"/>
      <c r="P312" s="29"/>
      <c r="Q312" s="31" t="s">
        <v>519</v>
      </c>
      <c r="R312" s="32">
        <v>2778567</v>
      </c>
      <c r="S312" s="33" t="s">
        <v>36</v>
      </c>
      <c r="T312" s="79" t="s">
        <v>520</v>
      </c>
      <c r="U312" s="35" t="s">
        <v>521</v>
      </c>
    </row>
    <row r="313" spans="1:21" x14ac:dyDescent="0.15">
      <c r="A313" s="25">
        <v>311</v>
      </c>
      <c r="B313" s="48" t="s">
        <v>1035</v>
      </c>
      <c r="C313" s="27" t="s">
        <v>1036</v>
      </c>
      <c r="D313" s="28"/>
      <c r="E313" s="29"/>
      <c r="F313" s="29"/>
      <c r="G313" s="29"/>
      <c r="H313" s="29"/>
      <c r="I313" s="29"/>
      <c r="J313" s="29"/>
      <c r="K313" s="29" t="s">
        <v>64</v>
      </c>
      <c r="L313" s="29"/>
      <c r="M313" s="29"/>
      <c r="N313" s="29"/>
      <c r="O313" s="30"/>
      <c r="P313" s="29"/>
      <c r="Q313" s="31" t="s">
        <v>519</v>
      </c>
      <c r="R313" s="32">
        <v>2778567</v>
      </c>
      <c r="S313" s="33" t="s">
        <v>36</v>
      </c>
      <c r="T313" s="79" t="s">
        <v>520</v>
      </c>
      <c r="U313" s="35" t="s">
        <v>521</v>
      </c>
    </row>
    <row r="314" spans="1:21" x14ac:dyDescent="0.15">
      <c r="A314" s="25">
        <v>312</v>
      </c>
      <c r="B314" s="48" t="s">
        <v>1037</v>
      </c>
      <c r="C314" s="27" t="s">
        <v>1038</v>
      </c>
      <c r="D314" s="28"/>
      <c r="E314" s="29"/>
      <c r="F314" s="29"/>
      <c r="G314" s="29"/>
      <c r="H314" s="29"/>
      <c r="I314" s="29" t="s">
        <v>31</v>
      </c>
      <c r="J314" s="29"/>
      <c r="K314" s="29"/>
      <c r="L314" s="29"/>
      <c r="M314" s="29"/>
      <c r="N314" s="29"/>
      <c r="O314" s="30"/>
      <c r="P314" s="29"/>
      <c r="Q314" s="31" t="s">
        <v>519</v>
      </c>
      <c r="R314" s="32">
        <v>2778567</v>
      </c>
      <c r="S314" s="33" t="s">
        <v>36</v>
      </c>
      <c r="T314" s="79" t="s">
        <v>520</v>
      </c>
      <c r="U314" s="35" t="s">
        <v>521</v>
      </c>
    </row>
    <row r="315" spans="1:21" x14ac:dyDescent="0.15">
      <c r="A315" s="25">
        <v>313</v>
      </c>
      <c r="B315" s="48" t="s">
        <v>1039</v>
      </c>
      <c r="C315" s="27" t="s">
        <v>1040</v>
      </c>
      <c r="D315" s="28" t="s">
        <v>23</v>
      </c>
      <c r="E315" s="29"/>
      <c r="F315" s="29"/>
      <c r="G315" s="29"/>
      <c r="H315" s="29"/>
      <c r="I315" s="29"/>
      <c r="J315" s="29"/>
      <c r="K315" s="29"/>
      <c r="L315" s="29"/>
      <c r="M315" s="29"/>
      <c r="N315" s="29"/>
      <c r="O315" s="30"/>
      <c r="P315" s="29"/>
      <c r="Q315" s="31" t="s">
        <v>519</v>
      </c>
      <c r="R315" s="32">
        <v>2778567</v>
      </c>
      <c r="S315" s="33" t="s">
        <v>36</v>
      </c>
      <c r="T315" s="79" t="s">
        <v>520</v>
      </c>
      <c r="U315" s="35" t="s">
        <v>521</v>
      </c>
    </row>
    <row r="316" spans="1:21" x14ac:dyDescent="0.15">
      <c r="A316" s="25">
        <v>314</v>
      </c>
      <c r="B316" s="48" t="s">
        <v>1041</v>
      </c>
      <c r="C316" s="27" t="s">
        <v>1042</v>
      </c>
      <c r="D316" s="28"/>
      <c r="E316" s="29"/>
      <c r="F316" s="29"/>
      <c r="G316" s="29"/>
      <c r="H316" s="29"/>
      <c r="I316" s="29"/>
      <c r="J316" s="29" t="s">
        <v>32</v>
      </c>
      <c r="K316" s="29"/>
      <c r="L316" s="29"/>
      <c r="M316" s="29"/>
      <c r="N316" s="29"/>
      <c r="O316" s="30"/>
      <c r="P316" s="29"/>
      <c r="Q316" s="31" t="s">
        <v>519</v>
      </c>
      <c r="R316" s="32">
        <v>2778567</v>
      </c>
      <c r="S316" s="33" t="s">
        <v>36</v>
      </c>
      <c r="T316" s="79" t="s">
        <v>520</v>
      </c>
      <c r="U316" s="35" t="s">
        <v>521</v>
      </c>
    </row>
    <row r="317" spans="1:21" x14ac:dyDescent="0.15">
      <c r="A317" s="25">
        <v>315</v>
      </c>
      <c r="B317" s="25" t="s">
        <v>675</v>
      </c>
      <c r="C317" s="25" t="s">
        <v>265</v>
      </c>
      <c r="D317" s="40" t="s">
        <v>23</v>
      </c>
      <c r="E317" s="33"/>
      <c r="F317" s="33"/>
      <c r="G317" s="33"/>
      <c r="H317" s="33"/>
      <c r="I317" s="33"/>
      <c r="J317" s="33"/>
      <c r="K317" s="33"/>
      <c r="L317" s="33"/>
      <c r="M317" s="33"/>
      <c r="N317" s="33"/>
      <c r="O317" s="46"/>
      <c r="P317" s="33"/>
      <c r="Q317" s="31" t="s">
        <v>676</v>
      </c>
      <c r="R317" s="42">
        <v>2770921</v>
      </c>
      <c r="S317" s="43" t="s">
        <v>36</v>
      </c>
      <c r="T317" s="44" t="s">
        <v>677</v>
      </c>
      <c r="U317" s="45" t="s">
        <v>678</v>
      </c>
    </row>
    <row r="318" spans="1:21" x14ac:dyDescent="0.15">
      <c r="A318" s="25">
        <v>316</v>
      </c>
      <c r="B318" s="25" t="s">
        <v>675</v>
      </c>
      <c r="C318" s="25" t="s">
        <v>168</v>
      </c>
      <c r="D318" s="40" t="s">
        <v>23</v>
      </c>
      <c r="E318" s="33"/>
      <c r="F318" s="33"/>
      <c r="G318" s="33"/>
      <c r="H318" s="33"/>
      <c r="I318" s="33"/>
      <c r="J318" s="33"/>
      <c r="K318" s="33"/>
      <c r="L318" s="33"/>
      <c r="M318" s="33"/>
      <c r="N318" s="33"/>
      <c r="O318" s="46"/>
      <c r="P318" s="33"/>
      <c r="Q318" s="25" t="s">
        <v>679</v>
      </c>
      <c r="R318" s="42">
        <v>2770005</v>
      </c>
      <c r="S318" s="43" t="s">
        <v>36</v>
      </c>
      <c r="T318" s="49" t="s">
        <v>680</v>
      </c>
      <c r="U318" s="45" t="s">
        <v>681</v>
      </c>
    </row>
    <row r="319" spans="1:21" x14ac:dyDescent="0.15">
      <c r="A319" s="25">
        <v>317</v>
      </c>
      <c r="B319" s="25" t="s">
        <v>682</v>
      </c>
      <c r="C319" s="25" t="s">
        <v>39</v>
      </c>
      <c r="D319" s="40"/>
      <c r="E319" s="33"/>
      <c r="F319" s="33"/>
      <c r="G319" s="33"/>
      <c r="H319" s="33"/>
      <c r="I319" s="33"/>
      <c r="J319" s="33" t="s">
        <v>32</v>
      </c>
      <c r="K319" s="33"/>
      <c r="L319" s="33" t="s">
        <v>33</v>
      </c>
      <c r="M319" s="33"/>
      <c r="N319" s="33"/>
      <c r="O319" s="46"/>
      <c r="P319" s="33"/>
      <c r="Q319" s="25" t="s">
        <v>683</v>
      </c>
      <c r="R319" s="42">
        <v>2770843</v>
      </c>
      <c r="S319" s="43" t="s">
        <v>36</v>
      </c>
      <c r="T319" s="44" t="s">
        <v>684</v>
      </c>
      <c r="U319" s="45" t="s">
        <v>685</v>
      </c>
    </row>
    <row r="320" spans="1:21" x14ac:dyDescent="0.15">
      <c r="A320" s="25">
        <v>318</v>
      </c>
      <c r="B320" s="25" t="s">
        <v>686</v>
      </c>
      <c r="C320" s="25" t="s">
        <v>69</v>
      </c>
      <c r="D320" s="40"/>
      <c r="E320" s="33"/>
      <c r="F320" s="33"/>
      <c r="G320" s="33"/>
      <c r="H320" s="33"/>
      <c r="I320" s="33" t="s">
        <v>31</v>
      </c>
      <c r="J320" s="33" t="s">
        <v>32</v>
      </c>
      <c r="K320" s="29"/>
      <c r="L320" s="33" t="s">
        <v>33</v>
      </c>
      <c r="M320" s="29"/>
      <c r="N320" s="33"/>
      <c r="O320" s="46"/>
      <c r="P320" s="33"/>
      <c r="Q320" s="26" t="s">
        <v>687</v>
      </c>
      <c r="R320" s="84">
        <v>2770054</v>
      </c>
      <c r="S320" s="43" t="s">
        <v>36</v>
      </c>
      <c r="T320" s="43" t="s">
        <v>688</v>
      </c>
      <c r="U320" s="45" t="s">
        <v>689</v>
      </c>
    </row>
    <row r="321" spans="1:21" ht="13.5" customHeight="1" x14ac:dyDescent="0.15">
      <c r="A321" s="25">
        <v>319</v>
      </c>
      <c r="B321" s="26" t="s">
        <v>690</v>
      </c>
      <c r="C321" s="25" t="s">
        <v>265</v>
      </c>
      <c r="D321" s="40" t="s">
        <v>23</v>
      </c>
      <c r="E321" s="33"/>
      <c r="F321" s="33"/>
      <c r="G321" s="33"/>
      <c r="H321" s="33"/>
      <c r="I321" s="33"/>
      <c r="J321" s="33"/>
      <c r="K321" s="33"/>
      <c r="L321" s="33"/>
      <c r="M321" s="33"/>
      <c r="N321" s="33"/>
      <c r="O321" s="46"/>
      <c r="P321" s="33"/>
      <c r="Q321" s="25" t="s">
        <v>691</v>
      </c>
      <c r="R321" s="42">
        <v>2770075</v>
      </c>
      <c r="S321" s="43" t="s">
        <v>36</v>
      </c>
      <c r="T321" s="44" t="s">
        <v>692</v>
      </c>
      <c r="U321" s="45" t="s">
        <v>693</v>
      </c>
    </row>
    <row r="322" spans="1:21" ht="13.5" customHeight="1" x14ac:dyDescent="0.15">
      <c r="A322" s="25">
        <v>320</v>
      </c>
      <c r="B322" s="25" t="s">
        <v>694</v>
      </c>
      <c r="C322" s="25" t="s">
        <v>408</v>
      </c>
      <c r="D322" s="40"/>
      <c r="E322" s="33"/>
      <c r="F322" s="33"/>
      <c r="G322" s="33"/>
      <c r="H322" s="33"/>
      <c r="I322" s="33"/>
      <c r="J322" s="33"/>
      <c r="K322" s="33" t="s">
        <v>64</v>
      </c>
      <c r="L322" s="33"/>
      <c r="M322" s="33"/>
      <c r="N322" s="33"/>
      <c r="O322" s="46"/>
      <c r="P322" s="33"/>
      <c r="Q322" s="25" t="s">
        <v>695</v>
      </c>
      <c r="R322" s="42">
        <v>2770855</v>
      </c>
      <c r="S322" s="43" t="s">
        <v>36</v>
      </c>
      <c r="T322" s="44" t="s">
        <v>696</v>
      </c>
      <c r="U322" s="45" t="s">
        <v>697</v>
      </c>
    </row>
    <row r="323" spans="1:21" ht="13.5" customHeight="1" x14ac:dyDescent="0.15">
      <c r="A323" s="25">
        <v>321</v>
      </c>
      <c r="B323" s="48" t="s">
        <v>698</v>
      </c>
      <c r="C323" s="25" t="s">
        <v>182</v>
      </c>
      <c r="D323" s="40"/>
      <c r="E323" s="33"/>
      <c r="F323" s="33"/>
      <c r="G323" s="33"/>
      <c r="H323" s="33"/>
      <c r="I323" s="33"/>
      <c r="J323" s="33"/>
      <c r="K323" s="33" t="s">
        <v>64</v>
      </c>
      <c r="L323" s="33"/>
      <c r="M323" s="33"/>
      <c r="N323" s="33"/>
      <c r="O323" s="46"/>
      <c r="P323" s="33"/>
      <c r="Q323" s="25" t="s">
        <v>695</v>
      </c>
      <c r="R323" s="42">
        <v>2770855</v>
      </c>
      <c r="S323" s="43" t="s">
        <v>36</v>
      </c>
      <c r="T323" s="44" t="s">
        <v>696</v>
      </c>
      <c r="U323" s="45" t="s">
        <v>697</v>
      </c>
    </row>
    <row r="324" spans="1:21" ht="13.5" customHeight="1" x14ac:dyDescent="0.15">
      <c r="A324" s="25">
        <v>322</v>
      </c>
      <c r="B324" s="26" t="s">
        <v>699</v>
      </c>
      <c r="C324" s="25" t="s">
        <v>222</v>
      </c>
      <c r="D324" s="40"/>
      <c r="E324" s="33"/>
      <c r="F324" s="33"/>
      <c r="G324" s="33"/>
      <c r="H324" s="33"/>
      <c r="I324" s="33" t="s">
        <v>31</v>
      </c>
      <c r="J324" s="33"/>
      <c r="K324" s="33"/>
      <c r="L324" s="33"/>
      <c r="M324" s="33" t="s">
        <v>58</v>
      </c>
      <c r="N324" s="33" t="s">
        <v>59</v>
      </c>
      <c r="O324" s="46"/>
      <c r="P324" s="33"/>
      <c r="Q324" s="25" t="s">
        <v>700</v>
      </c>
      <c r="R324" s="42">
        <v>2770803</v>
      </c>
      <c r="S324" s="43" t="s">
        <v>36</v>
      </c>
      <c r="T324" s="44" t="s">
        <v>701</v>
      </c>
      <c r="U324" s="45" t="s">
        <v>702</v>
      </c>
    </row>
    <row r="325" spans="1:21" ht="13.5" customHeight="1" x14ac:dyDescent="0.15">
      <c r="A325" s="25">
        <v>323</v>
      </c>
      <c r="B325" s="26" t="s">
        <v>703</v>
      </c>
      <c r="C325" s="25" t="s">
        <v>39</v>
      </c>
      <c r="D325" s="40"/>
      <c r="E325" s="33"/>
      <c r="F325" s="33"/>
      <c r="G325" s="33"/>
      <c r="H325" s="33"/>
      <c r="I325" s="33" t="s">
        <v>31</v>
      </c>
      <c r="J325" s="33"/>
      <c r="K325" s="33"/>
      <c r="L325" s="33"/>
      <c r="M325" s="33"/>
      <c r="N325" s="33"/>
      <c r="O325" s="46"/>
      <c r="P325" s="33"/>
      <c r="Q325" s="25" t="s">
        <v>700</v>
      </c>
      <c r="R325" s="42">
        <v>2770803</v>
      </c>
      <c r="S325" s="43" t="s">
        <v>36</v>
      </c>
      <c r="T325" s="44" t="s">
        <v>701</v>
      </c>
      <c r="U325" s="45" t="s">
        <v>702</v>
      </c>
    </row>
    <row r="326" spans="1:21" ht="13.5" customHeight="1" x14ac:dyDescent="0.15">
      <c r="A326" s="25">
        <v>324</v>
      </c>
      <c r="B326" s="26" t="s">
        <v>704</v>
      </c>
      <c r="C326" s="25" t="s">
        <v>69</v>
      </c>
      <c r="D326" s="40"/>
      <c r="E326" s="33"/>
      <c r="F326" s="33"/>
      <c r="G326" s="33"/>
      <c r="H326" s="33"/>
      <c r="I326" s="33" t="s">
        <v>31</v>
      </c>
      <c r="J326" s="33"/>
      <c r="K326" s="33"/>
      <c r="L326" s="33"/>
      <c r="M326" s="33"/>
      <c r="N326" s="33"/>
      <c r="O326" s="46"/>
      <c r="P326" s="33"/>
      <c r="Q326" s="25" t="s">
        <v>700</v>
      </c>
      <c r="R326" s="42">
        <v>2770803</v>
      </c>
      <c r="S326" s="43" t="s">
        <v>36</v>
      </c>
      <c r="T326" s="44" t="s">
        <v>701</v>
      </c>
      <c r="U326" s="45" t="s">
        <v>702</v>
      </c>
    </row>
    <row r="327" spans="1:21" ht="13.5" customHeight="1" x14ac:dyDescent="0.15">
      <c r="A327" s="25">
        <v>325</v>
      </c>
      <c r="B327" s="26" t="s">
        <v>705</v>
      </c>
      <c r="C327" s="25" t="s">
        <v>69</v>
      </c>
      <c r="D327" s="40"/>
      <c r="E327" s="33"/>
      <c r="F327" s="33"/>
      <c r="G327" s="33"/>
      <c r="H327" s="33"/>
      <c r="I327" s="33" t="s">
        <v>31</v>
      </c>
      <c r="J327" s="33"/>
      <c r="K327" s="33"/>
      <c r="L327" s="33"/>
      <c r="M327" s="33"/>
      <c r="N327" s="33"/>
      <c r="O327" s="46"/>
      <c r="P327" s="33"/>
      <c r="Q327" s="25" t="s">
        <v>700</v>
      </c>
      <c r="R327" s="42">
        <v>2770803</v>
      </c>
      <c r="S327" s="43" t="s">
        <v>36</v>
      </c>
      <c r="T327" s="44" t="s">
        <v>701</v>
      </c>
      <c r="U327" s="45" t="s">
        <v>702</v>
      </c>
    </row>
    <row r="328" spans="1:21" ht="13.5" customHeight="1" x14ac:dyDescent="0.15">
      <c r="A328" s="25">
        <v>326</v>
      </c>
      <c r="B328" s="26" t="s">
        <v>706</v>
      </c>
      <c r="C328" s="25" t="s">
        <v>211</v>
      </c>
      <c r="D328" s="40"/>
      <c r="E328" s="33"/>
      <c r="F328" s="33"/>
      <c r="G328" s="33"/>
      <c r="H328" s="33"/>
      <c r="I328" s="33" t="s">
        <v>31</v>
      </c>
      <c r="J328" s="33"/>
      <c r="K328" s="33"/>
      <c r="L328" s="33"/>
      <c r="M328" s="33"/>
      <c r="N328" s="33"/>
      <c r="O328" s="46"/>
      <c r="P328" s="33"/>
      <c r="Q328" s="25" t="s">
        <v>700</v>
      </c>
      <c r="R328" s="42">
        <v>2770803</v>
      </c>
      <c r="S328" s="43" t="s">
        <v>36</v>
      </c>
      <c r="T328" s="44" t="s">
        <v>707</v>
      </c>
      <c r="U328" s="45" t="s">
        <v>702</v>
      </c>
    </row>
    <row r="329" spans="1:21" ht="13.5" customHeight="1" x14ac:dyDescent="0.15">
      <c r="A329" s="25">
        <v>327</v>
      </c>
      <c r="B329" s="26" t="s">
        <v>708</v>
      </c>
      <c r="C329" s="25" t="s">
        <v>182</v>
      </c>
      <c r="D329" s="40"/>
      <c r="E329" s="33"/>
      <c r="F329" s="33"/>
      <c r="G329" s="33"/>
      <c r="H329" s="33"/>
      <c r="I329" s="33" t="s">
        <v>31</v>
      </c>
      <c r="J329" s="33"/>
      <c r="K329" s="33" t="s">
        <v>64</v>
      </c>
      <c r="L329" s="33"/>
      <c r="M329" s="33"/>
      <c r="N329" s="33"/>
      <c r="O329" s="46"/>
      <c r="P329" s="33"/>
      <c r="Q329" s="25" t="s">
        <v>700</v>
      </c>
      <c r="R329" s="42">
        <v>2770803</v>
      </c>
      <c r="S329" s="43" t="s">
        <v>36</v>
      </c>
      <c r="T329" s="44" t="s">
        <v>707</v>
      </c>
      <c r="U329" s="45" t="s">
        <v>702</v>
      </c>
    </row>
    <row r="330" spans="1:21" ht="13.5" customHeight="1" x14ac:dyDescent="0.15">
      <c r="A330" s="25">
        <v>328</v>
      </c>
      <c r="B330" s="25" t="s">
        <v>709</v>
      </c>
      <c r="C330" s="25" t="s">
        <v>69</v>
      </c>
      <c r="D330" s="40"/>
      <c r="E330" s="33"/>
      <c r="F330" s="33"/>
      <c r="G330" s="33"/>
      <c r="H330" s="33"/>
      <c r="I330" s="33"/>
      <c r="J330" s="33"/>
      <c r="K330" s="33"/>
      <c r="L330" s="33"/>
      <c r="M330" s="33" t="s">
        <v>58</v>
      </c>
      <c r="N330" s="33" t="s">
        <v>59</v>
      </c>
      <c r="O330" s="46"/>
      <c r="P330" s="33"/>
      <c r="Q330" s="25" t="s">
        <v>700</v>
      </c>
      <c r="R330" s="72">
        <v>2770803</v>
      </c>
      <c r="S330" s="43" t="s">
        <v>36</v>
      </c>
      <c r="T330" s="44" t="s">
        <v>707</v>
      </c>
      <c r="U330" s="45" t="s">
        <v>702</v>
      </c>
    </row>
    <row r="331" spans="1:21" ht="13.5" customHeight="1" x14ac:dyDescent="0.15">
      <c r="A331" s="25">
        <v>329</v>
      </c>
      <c r="B331" s="25" t="s">
        <v>710</v>
      </c>
      <c r="C331" s="25" t="s">
        <v>81</v>
      </c>
      <c r="D331" s="40"/>
      <c r="E331" s="33"/>
      <c r="F331" s="33"/>
      <c r="G331" s="33"/>
      <c r="H331" s="33"/>
      <c r="I331" s="33"/>
      <c r="J331" s="33"/>
      <c r="K331" s="33"/>
      <c r="L331" s="33" t="s">
        <v>33</v>
      </c>
      <c r="M331" s="33"/>
      <c r="N331" s="33"/>
      <c r="O331" s="46"/>
      <c r="P331" s="33"/>
      <c r="Q331" s="25" t="s">
        <v>700</v>
      </c>
      <c r="R331" s="72">
        <v>2770803</v>
      </c>
      <c r="S331" s="82" t="s">
        <v>36</v>
      </c>
      <c r="T331" s="44" t="s">
        <v>707</v>
      </c>
      <c r="U331" s="45" t="s">
        <v>702</v>
      </c>
    </row>
    <row r="332" spans="1:21" ht="13.5" customHeight="1" x14ac:dyDescent="0.15">
      <c r="A332" s="25">
        <v>330</v>
      </c>
      <c r="B332" s="25" t="s">
        <v>711</v>
      </c>
      <c r="C332" s="25" t="s">
        <v>149</v>
      </c>
      <c r="D332" s="40"/>
      <c r="E332" s="33"/>
      <c r="F332" s="33"/>
      <c r="G332" s="33"/>
      <c r="H332" s="33"/>
      <c r="I332" s="33"/>
      <c r="J332" s="33"/>
      <c r="K332" s="33" t="s">
        <v>64</v>
      </c>
      <c r="L332" s="33"/>
      <c r="M332" s="33" t="s">
        <v>58</v>
      </c>
      <c r="N332" s="33"/>
      <c r="O332" s="46"/>
      <c r="P332" s="33"/>
      <c r="Q332" s="25" t="s">
        <v>700</v>
      </c>
      <c r="R332" s="72">
        <v>2770803</v>
      </c>
      <c r="S332" s="82" t="s">
        <v>36</v>
      </c>
      <c r="T332" s="44" t="s">
        <v>707</v>
      </c>
      <c r="U332" s="45" t="s">
        <v>702</v>
      </c>
    </row>
    <row r="333" spans="1:21" ht="13.5" customHeight="1" x14ac:dyDescent="0.15">
      <c r="A333" s="25">
        <v>331</v>
      </c>
      <c r="B333" s="26" t="s">
        <v>712</v>
      </c>
      <c r="C333" s="25" t="s">
        <v>182</v>
      </c>
      <c r="D333" s="40"/>
      <c r="E333" s="33"/>
      <c r="F333" s="33"/>
      <c r="G333" s="33"/>
      <c r="H333" s="33"/>
      <c r="I333" s="33" t="s">
        <v>31</v>
      </c>
      <c r="J333" s="33"/>
      <c r="K333" s="33"/>
      <c r="L333" s="33"/>
      <c r="M333" s="33"/>
      <c r="N333" s="33"/>
      <c r="O333" s="46"/>
      <c r="P333" s="33" t="s">
        <v>70</v>
      </c>
      <c r="Q333" s="25" t="s">
        <v>700</v>
      </c>
      <c r="R333" s="42">
        <v>2770803</v>
      </c>
      <c r="S333" s="82" t="s">
        <v>36</v>
      </c>
      <c r="T333" s="44" t="s">
        <v>707</v>
      </c>
      <c r="U333" s="45" t="s">
        <v>702</v>
      </c>
    </row>
    <row r="334" spans="1:21" ht="13.5" customHeight="1" x14ac:dyDescent="0.15">
      <c r="A334" s="25">
        <v>332</v>
      </c>
      <c r="B334" s="26" t="s">
        <v>713</v>
      </c>
      <c r="C334" s="25" t="s">
        <v>57</v>
      </c>
      <c r="D334" s="40"/>
      <c r="E334" s="33"/>
      <c r="F334" s="33"/>
      <c r="G334" s="33"/>
      <c r="H334" s="33"/>
      <c r="I334" s="33" t="s">
        <v>31</v>
      </c>
      <c r="J334" s="33"/>
      <c r="K334" s="33"/>
      <c r="L334" s="33"/>
      <c r="M334" s="33"/>
      <c r="N334" s="33"/>
      <c r="O334" s="46"/>
      <c r="P334" s="33"/>
      <c r="Q334" s="25" t="s">
        <v>700</v>
      </c>
      <c r="R334" s="81">
        <v>2770803</v>
      </c>
      <c r="S334" s="82" t="s">
        <v>36</v>
      </c>
      <c r="T334" s="86" t="s">
        <v>707</v>
      </c>
      <c r="U334" s="62" t="s">
        <v>702</v>
      </c>
    </row>
    <row r="335" spans="1:21" ht="13.5" customHeight="1" x14ac:dyDescent="0.15">
      <c r="A335" s="25">
        <v>333</v>
      </c>
      <c r="B335" s="26" t="s">
        <v>714</v>
      </c>
      <c r="C335" s="25" t="s">
        <v>182</v>
      </c>
      <c r="D335" s="40"/>
      <c r="E335" s="33"/>
      <c r="F335" s="33"/>
      <c r="G335" s="33"/>
      <c r="H335" s="33"/>
      <c r="I335" s="33"/>
      <c r="J335" s="33"/>
      <c r="K335" s="33"/>
      <c r="L335" s="33"/>
      <c r="M335" s="33"/>
      <c r="N335" s="33"/>
      <c r="O335" s="46"/>
      <c r="P335" s="33" t="s">
        <v>70</v>
      </c>
      <c r="Q335" s="25" t="s">
        <v>700</v>
      </c>
      <c r="R335" s="81">
        <v>2770803</v>
      </c>
      <c r="S335" s="82" t="s">
        <v>36</v>
      </c>
      <c r="T335" s="86" t="s">
        <v>707</v>
      </c>
      <c r="U335" s="62" t="s">
        <v>702</v>
      </c>
    </row>
    <row r="336" spans="1:21" ht="13.5" customHeight="1" x14ac:dyDescent="0.15">
      <c r="A336" s="25">
        <v>334</v>
      </c>
      <c r="B336" s="26" t="s">
        <v>715</v>
      </c>
      <c r="C336" s="25" t="s">
        <v>182</v>
      </c>
      <c r="D336" s="40"/>
      <c r="E336" s="33"/>
      <c r="F336" s="33"/>
      <c r="G336" s="33"/>
      <c r="H336" s="33"/>
      <c r="I336" s="33"/>
      <c r="J336" s="33" t="s">
        <v>32</v>
      </c>
      <c r="K336" s="33" t="s">
        <v>64</v>
      </c>
      <c r="L336" s="33" t="s">
        <v>33</v>
      </c>
      <c r="M336" s="33"/>
      <c r="N336" s="33"/>
      <c r="O336" s="46"/>
      <c r="P336" s="33" t="s">
        <v>70</v>
      </c>
      <c r="Q336" s="25" t="s">
        <v>700</v>
      </c>
      <c r="R336" s="81">
        <v>2770803</v>
      </c>
      <c r="S336" s="82" t="s">
        <v>36</v>
      </c>
      <c r="T336" s="86" t="s">
        <v>707</v>
      </c>
      <c r="U336" s="62" t="s">
        <v>702</v>
      </c>
    </row>
    <row r="337" spans="1:21" ht="13.5" customHeight="1" x14ac:dyDescent="0.15">
      <c r="A337" s="25">
        <v>335</v>
      </c>
      <c r="B337" s="26" t="s">
        <v>716</v>
      </c>
      <c r="C337" s="25" t="s">
        <v>211</v>
      </c>
      <c r="D337" s="40"/>
      <c r="E337" s="33"/>
      <c r="F337" s="33"/>
      <c r="G337" s="33"/>
      <c r="H337" s="33"/>
      <c r="I337" s="33" t="s">
        <v>31</v>
      </c>
      <c r="J337" s="33"/>
      <c r="K337" s="33"/>
      <c r="L337" s="33"/>
      <c r="M337" s="33"/>
      <c r="N337" s="33"/>
      <c r="O337" s="46"/>
      <c r="P337" s="33"/>
      <c r="Q337" s="25" t="s">
        <v>700</v>
      </c>
      <c r="R337" s="81">
        <v>2770803</v>
      </c>
      <c r="S337" s="82" t="s">
        <v>36</v>
      </c>
      <c r="T337" s="86" t="s">
        <v>707</v>
      </c>
      <c r="U337" s="62" t="s">
        <v>702</v>
      </c>
    </row>
    <row r="338" spans="1:21" ht="13.5" customHeight="1" x14ac:dyDescent="0.15">
      <c r="A338" s="25">
        <v>336</v>
      </c>
      <c r="B338" s="26" t="s">
        <v>717</v>
      </c>
      <c r="C338" s="25" t="s">
        <v>182</v>
      </c>
      <c r="D338" s="40"/>
      <c r="E338" s="33"/>
      <c r="F338" s="33"/>
      <c r="G338" s="33"/>
      <c r="H338" s="33"/>
      <c r="I338" s="33" t="s">
        <v>31</v>
      </c>
      <c r="J338" s="33" t="s">
        <v>32</v>
      </c>
      <c r="K338" s="33"/>
      <c r="L338" s="33" t="s">
        <v>33</v>
      </c>
      <c r="M338" s="33"/>
      <c r="N338" s="33"/>
      <c r="O338" s="46"/>
      <c r="P338" s="33"/>
      <c r="Q338" s="25" t="s">
        <v>700</v>
      </c>
      <c r="R338" s="81">
        <v>2770803</v>
      </c>
      <c r="S338" s="82" t="s">
        <v>36</v>
      </c>
      <c r="T338" s="86" t="s">
        <v>707</v>
      </c>
      <c r="U338" s="62" t="s">
        <v>702</v>
      </c>
    </row>
    <row r="339" spans="1:21" ht="13.5" customHeight="1" x14ac:dyDescent="0.15">
      <c r="A339" s="25">
        <v>337</v>
      </c>
      <c r="B339" s="26" t="s">
        <v>718</v>
      </c>
      <c r="C339" s="25" t="s">
        <v>481</v>
      </c>
      <c r="D339" s="40"/>
      <c r="E339" s="33"/>
      <c r="F339" s="33"/>
      <c r="G339" s="33"/>
      <c r="H339" s="33"/>
      <c r="I339" s="33"/>
      <c r="J339" s="33"/>
      <c r="K339" s="33"/>
      <c r="L339" s="33"/>
      <c r="M339" s="33" t="s">
        <v>58</v>
      </c>
      <c r="N339" s="33" t="s">
        <v>59</v>
      </c>
      <c r="O339" s="46"/>
      <c r="P339" s="33" t="s">
        <v>70</v>
      </c>
      <c r="Q339" s="25" t="s">
        <v>700</v>
      </c>
      <c r="R339" s="81">
        <v>2770803</v>
      </c>
      <c r="S339" s="82" t="s">
        <v>36</v>
      </c>
      <c r="T339" s="86" t="s">
        <v>707</v>
      </c>
      <c r="U339" s="62" t="s">
        <v>702</v>
      </c>
    </row>
    <row r="340" spans="1:21" ht="13.5" customHeight="1" x14ac:dyDescent="0.15">
      <c r="A340" s="25">
        <v>338</v>
      </c>
      <c r="B340" s="26" t="s">
        <v>719</v>
      </c>
      <c r="C340" s="25" t="s">
        <v>85</v>
      </c>
      <c r="D340" s="40"/>
      <c r="E340" s="33"/>
      <c r="F340" s="33" t="s">
        <v>50</v>
      </c>
      <c r="G340" s="33" t="s">
        <v>51</v>
      </c>
      <c r="H340" s="33"/>
      <c r="I340" s="33" t="s">
        <v>31</v>
      </c>
      <c r="J340" s="33"/>
      <c r="K340" s="33"/>
      <c r="L340" s="33"/>
      <c r="M340" s="33"/>
      <c r="N340" s="33"/>
      <c r="O340" s="46"/>
      <c r="P340" s="33"/>
      <c r="Q340" s="25" t="s">
        <v>720</v>
      </c>
      <c r="R340" s="81">
        <v>2770803</v>
      </c>
      <c r="S340" s="82" t="s">
        <v>36</v>
      </c>
      <c r="T340" s="86" t="s">
        <v>707</v>
      </c>
      <c r="U340" s="62" t="s">
        <v>702</v>
      </c>
    </row>
    <row r="341" spans="1:21" ht="13.5" customHeight="1" x14ac:dyDescent="0.15">
      <c r="A341" s="25">
        <v>339</v>
      </c>
      <c r="B341" s="26" t="s">
        <v>721</v>
      </c>
      <c r="C341" s="25" t="s">
        <v>506</v>
      </c>
      <c r="D341" s="40"/>
      <c r="E341" s="33"/>
      <c r="F341" s="33"/>
      <c r="G341" s="33"/>
      <c r="H341" s="33"/>
      <c r="I341" s="33"/>
      <c r="J341" s="33"/>
      <c r="K341" s="33" t="s">
        <v>64</v>
      </c>
      <c r="L341" s="33"/>
      <c r="M341" s="33"/>
      <c r="N341" s="33"/>
      <c r="O341" s="46"/>
      <c r="P341" s="33"/>
      <c r="Q341" s="25" t="s">
        <v>720</v>
      </c>
      <c r="R341" s="81">
        <v>2770803</v>
      </c>
      <c r="S341" s="33" t="s">
        <v>36</v>
      </c>
      <c r="T341" s="53" t="s">
        <v>707</v>
      </c>
      <c r="U341" s="39" t="s">
        <v>702</v>
      </c>
    </row>
    <row r="342" spans="1:21" ht="13.5" customHeight="1" x14ac:dyDescent="0.15">
      <c r="A342" s="25">
        <v>340</v>
      </c>
      <c r="B342" s="26" t="s">
        <v>722</v>
      </c>
      <c r="C342" s="25" t="s">
        <v>604</v>
      </c>
      <c r="D342" s="28"/>
      <c r="E342" s="29"/>
      <c r="F342" s="29"/>
      <c r="G342" s="29"/>
      <c r="H342" s="29"/>
      <c r="I342" s="29" t="s">
        <v>31</v>
      </c>
      <c r="J342" s="29"/>
      <c r="K342" s="29"/>
      <c r="L342" s="29"/>
      <c r="M342" s="29"/>
      <c r="N342" s="29"/>
      <c r="O342" s="30"/>
      <c r="P342" s="29"/>
      <c r="Q342" s="25" t="s">
        <v>720</v>
      </c>
      <c r="R342" s="81">
        <v>2770803</v>
      </c>
      <c r="S342" s="33" t="s">
        <v>36</v>
      </c>
      <c r="T342" s="53" t="s">
        <v>707</v>
      </c>
      <c r="U342" s="39" t="s">
        <v>702</v>
      </c>
    </row>
    <row r="343" spans="1:21" ht="13.5" customHeight="1" x14ac:dyDescent="0.15">
      <c r="A343" s="25">
        <v>341</v>
      </c>
      <c r="B343" s="26" t="s">
        <v>723</v>
      </c>
      <c r="C343" s="25" t="s">
        <v>604</v>
      </c>
      <c r="D343" s="28"/>
      <c r="E343" s="29"/>
      <c r="F343" s="29"/>
      <c r="G343" s="29"/>
      <c r="H343" s="29"/>
      <c r="I343" s="29" t="s">
        <v>31</v>
      </c>
      <c r="J343" s="29"/>
      <c r="K343" s="29"/>
      <c r="L343" s="29"/>
      <c r="M343" s="29"/>
      <c r="N343" s="29"/>
      <c r="O343" s="30"/>
      <c r="P343" s="29"/>
      <c r="Q343" s="25" t="s">
        <v>720</v>
      </c>
      <c r="R343" s="81">
        <v>2770803</v>
      </c>
      <c r="S343" s="33" t="s">
        <v>36</v>
      </c>
      <c r="T343" s="53" t="s">
        <v>707</v>
      </c>
      <c r="U343" s="39" t="s">
        <v>702</v>
      </c>
    </row>
    <row r="344" spans="1:21" ht="13.5" customHeight="1" x14ac:dyDescent="0.15">
      <c r="A344" s="25">
        <v>342</v>
      </c>
      <c r="B344" s="48" t="s">
        <v>724</v>
      </c>
      <c r="C344" s="27" t="s">
        <v>428</v>
      </c>
      <c r="D344" s="28"/>
      <c r="E344" s="29"/>
      <c r="F344" s="29" t="s">
        <v>50</v>
      </c>
      <c r="G344" s="29" t="s">
        <v>51</v>
      </c>
      <c r="H344" s="29"/>
      <c r="I344" s="29" t="s">
        <v>31</v>
      </c>
      <c r="J344" s="29"/>
      <c r="K344" s="29"/>
      <c r="L344" s="29"/>
      <c r="M344" s="29"/>
      <c r="N344" s="29"/>
      <c r="O344" s="30"/>
      <c r="P344" s="29"/>
      <c r="Q344" s="31" t="s">
        <v>700</v>
      </c>
      <c r="R344" s="42">
        <v>2770803</v>
      </c>
      <c r="S344" s="33" t="s">
        <v>36</v>
      </c>
      <c r="T344" s="53" t="s">
        <v>707</v>
      </c>
      <c r="U344" s="39" t="s">
        <v>702</v>
      </c>
    </row>
    <row r="345" spans="1:21" x14ac:dyDescent="0.15">
      <c r="A345" s="25">
        <v>343</v>
      </c>
      <c r="B345" s="25" t="s">
        <v>725</v>
      </c>
      <c r="C345" s="25" t="s">
        <v>81</v>
      </c>
      <c r="D345" s="40"/>
      <c r="E345" s="33"/>
      <c r="F345" s="33"/>
      <c r="G345" s="33"/>
      <c r="H345" s="33"/>
      <c r="I345" s="33"/>
      <c r="J345" s="33"/>
      <c r="K345" s="33"/>
      <c r="L345" s="33" t="s">
        <v>33</v>
      </c>
      <c r="M345" s="29"/>
      <c r="N345" s="33"/>
      <c r="O345" s="46"/>
      <c r="P345" s="33"/>
      <c r="Q345" s="26" t="s">
        <v>700</v>
      </c>
      <c r="R345" s="84">
        <v>2770803</v>
      </c>
      <c r="S345" s="44" t="s">
        <v>36</v>
      </c>
      <c r="T345" s="43" t="s">
        <v>726</v>
      </c>
      <c r="U345" s="45" t="s">
        <v>702</v>
      </c>
    </row>
    <row r="346" spans="1:21" x14ac:dyDescent="0.15">
      <c r="A346" s="25">
        <v>344</v>
      </c>
      <c r="B346" s="48" t="s">
        <v>727</v>
      </c>
      <c r="C346" s="27" t="s">
        <v>428</v>
      </c>
      <c r="D346" s="28"/>
      <c r="E346" s="29"/>
      <c r="F346" s="29" t="s">
        <v>50</v>
      </c>
      <c r="G346" s="29" t="s">
        <v>51</v>
      </c>
      <c r="H346" s="29"/>
      <c r="I346" s="29" t="s">
        <v>31</v>
      </c>
      <c r="J346" s="29"/>
      <c r="K346" s="29"/>
      <c r="L346" s="29"/>
      <c r="M346" s="29"/>
      <c r="N346" s="29"/>
      <c r="O346" s="30"/>
      <c r="P346" s="29"/>
      <c r="Q346" s="109" t="s">
        <v>700</v>
      </c>
      <c r="R346" s="84">
        <v>2770803</v>
      </c>
      <c r="S346" s="110" t="s">
        <v>36</v>
      </c>
      <c r="T346" s="111" t="s">
        <v>707</v>
      </c>
      <c r="U346" s="112" t="s">
        <v>702</v>
      </c>
    </row>
    <row r="347" spans="1:21" x14ac:dyDescent="0.15">
      <c r="A347" s="25">
        <v>345</v>
      </c>
      <c r="B347" s="48" t="s">
        <v>728</v>
      </c>
      <c r="C347" s="27" t="s">
        <v>250</v>
      </c>
      <c r="D347" s="28"/>
      <c r="E347" s="29"/>
      <c r="F347" s="29"/>
      <c r="G347" s="29"/>
      <c r="H347" s="29"/>
      <c r="I347" s="29" t="s">
        <v>31</v>
      </c>
      <c r="J347" s="29"/>
      <c r="K347" s="29"/>
      <c r="L347" s="29"/>
      <c r="M347" s="29" t="s">
        <v>58</v>
      </c>
      <c r="N347" s="29" t="s">
        <v>59</v>
      </c>
      <c r="O347" s="30"/>
      <c r="P347" s="29"/>
      <c r="Q347" s="109" t="s">
        <v>700</v>
      </c>
      <c r="R347" s="84">
        <v>2770803</v>
      </c>
      <c r="S347" s="110" t="s">
        <v>36</v>
      </c>
      <c r="T347" s="111" t="s">
        <v>707</v>
      </c>
      <c r="U347" s="112" t="s">
        <v>702</v>
      </c>
    </row>
    <row r="348" spans="1:21" x14ac:dyDescent="0.15">
      <c r="A348" s="25">
        <v>346</v>
      </c>
      <c r="B348" s="48" t="s">
        <v>729</v>
      </c>
      <c r="C348" s="27" t="s">
        <v>325</v>
      </c>
      <c r="D348" s="28"/>
      <c r="E348" s="29"/>
      <c r="F348" s="29"/>
      <c r="G348" s="29"/>
      <c r="H348" s="29"/>
      <c r="I348" s="29" t="s">
        <v>31</v>
      </c>
      <c r="J348" s="29"/>
      <c r="K348" s="29"/>
      <c r="L348" s="29"/>
      <c r="M348" s="29"/>
      <c r="N348" s="29"/>
      <c r="O348" s="30"/>
      <c r="P348" s="29"/>
      <c r="Q348" s="109" t="s">
        <v>700</v>
      </c>
      <c r="R348" s="84">
        <v>2770803</v>
      </c>
      <c r="S348" s="110" t="s">
        <v>36</v>
      </c>
      <c r="T348" s="111" t="s">
        <v>707</v>
      </c>
      <c r="U348" s="112" t="s">
        <v>702</v>
      </c>
    </row>
    <row r="349" spans="1:21" x14ac:dyDescent="0.15">
      <c r="A349" s="25">
        <v>347</v>
      </c>
      <c r="B349" s="48" t="s">
        <v>730</v>
      </c>
      <c r="C349" s="27" t="s">
        <v>227</v>
      </c>
      <c r="D349" s="28"/>
      <c r="E349" s="29"/>
      <c r="F349" s="29"/>
      <c r="G349" s="29"/>
      <c r="H349" s="29"/>
      <c r="I349" s="29"/>
      <c r="J349" s="29"/>
      <c r="K349" s="29"/>
      <c r="L349" s="29" t="s">
        <v>33</v>
      </c>
      <c r="M349" s="29"/>
      <c r="N349" s="29"/>
      <c r="O349" s="30"/>
      <c r="P349" s="29"/>
      <c r="Q349" s="109" t="s">
        <v>700</v>
      </c>
      <c r="R349" s="84">
        <v>2770803</v>
      </c>
      <c r="S349" s="113" t="s">
        <v>36</v>
      </c>
      <c r="T349" s="114" t="s">
        <v>707</v>
      </c>
      <c r="U349" s="112" t="s">
        <v>702</v>
      </c>
    </row>
    <row r="350" spans="1:21" x14ac:dyDescent="0.15">
      <c r="A350" s="25">
        <v>348</v>
      </c>
      <c r="B350" s="26" t="s">
        <v>731</v>
      </c>
      <c r="C350" s="25" t="s">
        <v>609</v>
      </c>
      <c r="D350" s="40"/>
      <c r="E350" s="33"/>
      <c r="F350" s="33"/>
      <c r="G350" s="33"/>
      <c r="H350" s="33"/>
      <c r="I350" s="33" t="s">
        <v>31</v>
      </c>
      <c r="J350" s="33"/>
      <c r="K350" s="33"/>
      <c r="L350" s="33"/>
      <c r="M350" s="33"/>
      <c r="N350" s="33"/>
      <c r="O350" s="46"/>
      <c r="P350" s="33"/>
      <c r="Q350" s="25" t="s">
        <v>700</v>
      </c>
      <c r="R350" s="42">
        <v>2770803</v>
      </c>
      <c r="S350" s="43" t="s">
        <v>36</v>
      </c>
      <c r="T350" s="44" t="s">
        <v>707</v>
      </c>
      <c r="U350" s="45" t="s">
        <v>702</v>
      </c>
    </row>
    <row r="351" spans="1:21" x14ac:dyDescent="0.15">
      <c r="A351" s="25">
        <v>349</v>
      </c>
      <c r="B351" s="26" t="s">
        <v>732</v>
      </c>
      <c r="C351" s="25" t="s">
        <v>733</v>
      </c>
      <c r="D351" s="28"/>
      <c r="E351" s="29"/>
      <c r="F351" s="29" t="s">
        <v>50</v>
      </c>
      <c r="G351" s="29" t="s">
        <v>51</v>
      </c>
      <c r="H351" s="29"/>
      <c r="I351" s="29" t="s">
        <v>31</v>
      </c>
      <c r="J351" s="29"/>
      <c r="K351" s="29"/>
      <c r="L351" s="29"/>
      <c r="M351" s="29"/>
      <c r="N351" s="29"/>
      <c r="O351" s="30"/>
      <c r="P351" s="29"/>
      <c r="Q351" s="25" t="s">
        <v>700</v>
      </c>
      <c r="R351" s="42">
        <v>2770803</v>
      </c>
      <c r="S351" s="43" t="s">
        <v>36</v>
      </c>
      <c r="T351" s="44" t="s">
        <v>707</v>
      </c>
      <c r="U351" s="45" t="s">
        <v>702</v>
      </c>
    </row>
    <row r="352" spans="1:21" x14ac:dyDescent="0.15">
      <c r="A352" s="25">
        <v>350</v>
      </c>
      <c r="B352" s="26" t="s">
        <v>734</v>
      </c>
      <c r="C352" s="36" t="s">
        <v>735</v>
      </c>
      <c r="D352" s="28"/>
      <c r="E352" s="29"/>
      <c r="F352" s="29"/>
      <c r="G352" s="29"/>
      <c r="H352" s="29"/>
      <c r="I352" s="29" t="s">
        <v>31</v>
      </c>
      <c r="J352" s="29"/>
      <c r="K352" s="29"/>
      <c r="L352" s="29"/>
      <c r="M352" s="29"/>
      <c r="N352" s="29"/>
      <c r="O352" s="30"/>
      <c r="P352" s="29"/>
      <c r="Q352" s="25" t="s">
        <v>720</v>
      </c>
      <c r="R352" s="42">
        <v>2770803</v>
      </c>
      <c r="S352" s="43" t="s">
        <v>36</v>
      </c>
      <c r="T352" s="44" t="s">
        <v>707</v>
      </c>
      <c r="U352" s="45" t="s">
        <v>702</v>
      </c>
    </row>
    <row r="353" spans="1:21" x14ac:dyDescent="0.15">
      <c r="A353" s="25">
        <v>351</v>
      </c>
      <c r="B353" s="26" t="s">
        <v>736</v>
      </c>
      <c r="C353" s="36" t="s">
        <v>81</v>
      </c>
      <c r="D353" s="28"/>
      <c r="E353" s="29"/>
      <c r="F353" s="29"/>
      <c r="G353" s="29"/>
      <c r="H353" s="29"/>
      <c r="I353" s="29"/>
      <c r="J353" s="29"/>
      <c r="K353" s="29"/>
      <c r="L353" s="29" t="s">
        <v>33</v>
      </c>
      <c r="M353" s="29"/>
      <c r="N353" s="29"/>
      <c r="O353" s="30"/>
      <c r="P353" s="29"/>
      <c r="Q353" s="25" t="s">
        <v>720</v>
      </c>
      <c r="R353" s="42">
        <v>2770803</v>
      </c>
      <c r="S353" s="43" t="s">
        <v>36</v>
      </c>
      <c r="T353" s="44" t="s">
        <v>707</v>
      </c>
      <c r="U353" s="45" t="s">
        <v>702</v>
      </c>
    </row>
    <row r="354" spans="1:21" x14ac:dyDescent="0.15">
      <c r="A354" s="25">
        <v>352</v>
      </c>
      <c r="B354" s="26" t="s">
        <v>737</v>
      </c>
      <c r="C354" s="36" t="s">
        <v>738</v>
      </c>
      <c r="D354" s="28"/>
      <c r="E354" s="29"/>
      <c r="F354" s="29"/>
      <c r="G354" s="29"/>
      <c r="H354" s="29"/>
      <c r="I354" s="29"/>
      <c r="J354" s="29" t="s">
        <v>32</v>
      </c>
      <c r="K354" s="29"/>
      <c r="L354" s="29"/>
      <c r="M354" s="29"/>
      <c r="N354" s="29"/>
      <c r="O354" s="30"/>
      <c r="P354" s="29"/>
      <c r="Q354" s="25" t="s">
        <v>720</v>
      </c>
      <c r="R354" s="42">
        <v>2770803</v>
      </c>
      <c r="S354" s="43" t="s">
        <v>36</v>
      </c>
      <c r="T354" s="44" t="s">
        <v>707</v>
      </c>
      <c r="U354" s="45" t="s">
        <v>702</v>
      </c>
    </row>
    <row r="355" spans="1:21" x14ac:dyDescent="0.15">
      <c r="A355" s="25">
        <v>353</v>
      </c>
      <c r="B355" s="26" t="s">
        <v>739</v>
      </c>
      <c r="C355" s="36" t="s">
        <v>85</v>
      </c>
      <c r="D355" s="28"/>
      <c r="E355" s="29"/>
      <c r="F355" s="29" t="s">
        <v>50</v>
      </c>
      <c r="G355" s="29" t="s">
        <v>51</v>
      </c>
      <c r="H355" s="29"/>
      <c r="I355" s="29" t="s">
        <v>31</v>
      </c>
      <c r="J355" s="29"/>
      <c r="K355" s="29"/>
      <c r="L355" s="29"/>
      <c r="M355" s="29"/>
      <c r="N355" s="29"/>
      <c r="O355" s="30"/>
      <c r="P355" s="29"/>
      <c r="Q355" s="25" t="s">
        <v>720</v>
      </c>
      <c r="R355" s="42">
        <v>2770803</v>
      </c>
      <c r="S355" s="43" t="s">
        <v>36</v>
      </c>
      <c r="T355" s="44" t="s">
        <v>707</v>
      </c>
      <c r="U355" s="45" t="s">
        <v>702</v>
      </c>
    </row>
    <row r="356" spans="1:21" x14ac:dyDescent="0.15">
      <c r="A356" s="25">
        <v>354</v>
      </c>
      <c r="B356" s="48" t="s">
        <v>740</v>
      </c>
      <c r="C356" s="27" t="s">
        <v>211</v>
      </c>
      <c r="D356" s="28"/>
      <c r="E356" s="29"/>
      <c r="F356" s="29"/>
      <c r="G356" s="29"/>
      <c r="H356" s="29"/>
      <c r="I356" s="29" t="s">
        <v>31</v>
      </c>
      <c r="J356" s="29"/>
      <c r="K356" s="29"/>
      <c r="L356" s="29"/>
      <c r="M356" s="29"/>
      <c r="N356" s="29"/>
      <c r="O356" s="30"/>
      <c r="P356" s="29"/>
      <c r="Q356" s="31" t="s">
        <v>700</v>
      </c>
      <c r="R356" s="32">
        <v>2770803</v>
      </c>
      <c r="S356" s="33" t="s">
        <v>36</v>
      </c>
      <c r="T356" s="79" t="s">
        <v>707</v>
      </c>
      <c r="U356" s="35" t="s">
        <v>702</v>
      </c>
    </row>
    <row r="357" spans="1:21" ht="13.5" customHeight="1" x14ac:dyDescent="0.15">
      <c r="A357" s="25">
        <v>355</v>
      </c>
      <c r="B357" s="26" t="s">
        <v>741</v>
      </c>
      <c r="C357" s="25" t="s">
        <v>39</v>
      </c>
      <c r="D357" s="40"/>
      <c r="E357" s="33"/>
      <c r="F357" s="33"/>
      <c r="G357" s="33"/>
      <c r="H357" s="33"/>
      <c r="I357" s="33"/>
      <c r="J357" s="33" t="s">
        <v>32</v>
      </c>
      <c r="K357" s="33"/>
      <c r="L357" s="33" t="s">
        <v>33</v>
      </c>
      <c r="M357" s="33"/>
      <c r="N357" s="33"/>
      <c r="O357" s="46"/>
      <c r="P357" s="33"/>
      <c r="Q357" s="25" t="s">
        <v>742</v>
      </c>
      <c r="R357" s="42">
        <v>2770835</v>
      </c>
      <c r="S357" s="43" t="s">
        <v>36</v>
      </c>
      <c r="T357" s="44" t="s">
        <v>743</v>
      </c>
      <c r="U357" s="45" t="s">
        <v>744</v>
      </c>
    </row>
    <row r="358" spans="1:21" ht="13.5" customHeight="1" x14ac:dyDescent="0.15">
      <c r="A358" s="25">
        <v>356</v>
      </c>
      <c r="B358" s="26" t="s">
        <v>745</v>
      </c>
      <c r="C358" s="25" t="s">
        <v>149</v>
      </c>
      <c r="D358" s="40"/>
      <c r="E358" s="33"/>
      <c r="F358" s="33"/>
      <c r="G358" s="33"/>
      <c r="H358" s="33"/>
      <c r="I358" s="33"/>
      <c r="J358" s="33"/>
      <c r="K358" s="33" t="s">
        <v>64</v>
      </c>
      <c r="L358" s="33"/>
      <c r="M358" s="33" t="s">
        <v>58</v>
      </c>
      <c r="N358" s="33"/>
      <c r="O358" s="46"/>
      <c r="P358" s="33"/>
      <c r="Q358" s="25" t="s">
        <v>746</v>
      </c>
      <c r="R358" s="42">
        <v>2770042</v>
      </c>
      <c r="S358" s="43" t="s">
        <v>36</v>
      </c>
      <c r="T358" s="44" t="s">
        <v>747</v>
      </c>
      <c r="U358" s="45" t="s">
        <v>748</v>
      </c>
    </row>
    <row r="359" spans="1:21" ht="13.5" customHeight="1" x14ac:dyDescent="0.15">
      <c r="A359" s="25">
        <v>357</v>
      </c>
      <c r="B359" s="26" t="s">
        <v>749</v>
      </c>
      <c r="C359" s="25" t="s">
        <v>149</v>
      </c>
      <c r="D359" s="40"/>
      <c r="E359" s="33"/>
      <c r="F359" s="33"/>
      <c r="G359" s="33"/>
      <c r="H359" s="33"/>
      <c r="I359" s="33"/>
      <c r="J359" s="33"/>
      <c r="K359" s="33" t="s">
        <v>64</v>
      </c>
      <c r="L359" s="33"/>
      <c r="M359" s="33" t="s">
        <v>58</v>
      </c>
      <c r="N359" s="33"/>
      <c r="O359" s="46"/>
      <c r="P359" s="33"/>
      <c r="Q359" s="25" t="s">
        <v>746</v>
      </c>
      <c r="R359" s="42">
        <v>2770042</v>
      </c>
      <c r="S359" s="43" t="s">
        <v>36</v>
      </c>
      <c r="T359" s="44" t="s">
        <v>747</v>
      </c>
      <c r="U359" s="45" t="s">
        <v>748</v>
      </c>
    </row>
    <row r="360" spans="1:21" ht="13.5" customHeight="1" x14ac:dyDescent="0.15">
      <c r="A360" s="25">
        <v>358</v>
      </c>
      <c r="B360" s="26" t="s">
        <v>750</v>
      </c>
      <c r="C360" s="25" t="s">
        <v>751</v>
      </c>
      <c r="D360" s="28"/>
      <c r="E360" s="29"/>
      <c r="F360" s="29"/>
      <c r="G360" s="29"/>
      <c r="H360" s="29"/>
      <c r="I360" s="29"/>
      <c r="J360" s="29"/>
      <c r="K360" s="29" t="s">
        <v>64</v>
      </c>
      <c r="L360" s="29"/>
      <c r="M360" s="29"/>
      <c r="N360" s="29"/>
      <c r="O360" s="30"/>
      <c r="P360" s="29"/>
      <c r="Q360" s="31" t="s">
        <v>746</v>
      </c>
      <c r="R360" s="37">
        <v>2770042</v>
      </c>
      <c r="S360" s="33" t="s">
        <v>36</v>
      </c>
      <c r="T360" s="53" t="s">
        <v>752</v>
      </c>
      <c r="U360" s="45" t="s">
        <v>748</v>
      </c>
    </row>
    <row r="361" spans="1:21" ht="13.5" customHeight="1" x14ac:dyDescent="0.15">
      <c r="A361" s="25">
        <v>359</v>
      </c>
      <c r="B361" s="26" t="s">
        <v>753</v>
      </c>
      <c r="C361" s="25" t="s">
        <v>44</v>
      </c>
      <c r="D361" s="40"/>
      <c r="E361" s="33" t="s">
        <v>45</v>
      </c>
      <c r="F361" s="33" t="s">
        <v>50</v>
      </c>
      <c r="G361" s="33" t="s">
        <v>51</v>
      </c>
      <c r="H361" s="33" t="s">
        <v>52</v>
      </c>
      <c r="I361" s="33"/>
      <c r="J361" s="33"/>
      <c r="K361" s="33"/>
      <c r="L361" s="33"/>
      <c r="M361" s="33"/>
      <c r="N361" s="33"/>
      <c r="O361" s="46"/>
      <c r="P361" s="33"/>
      <c r="Q361" s="25" t="s">
        <v>754</v>
      </c>
      <c r="R361" s="42">
        <v>2770835</v>
      </c>
      <c r="S361" s="43" t="s">
        <v>36</v>
      </c>
      <c r="T361" s="44" t="s">
        <v>755</v>
      </c>
      <c r="U361" s="45" t="s">
        <v>756</v>
      </c>
    </row>
    <row r="362" spans="1:21" ht="13.5" customHeight="1" x14ac:dyDescent="0.15">
      <c r="A362" s="25">
        <v>360</v>
      </c>
      <c r="B362" s="26" t="s">
        <v>757</v>
      </c>
      <c r="C362" s="25" t="s">
        <v>265</v>
      </c>
      <c r="D362" s="40" t="s">
        <v>23</v>
      </c>
      <c r="E362" s="33"/>
      <c r="F362" s="33"/>
      <c r="G362" s="33"/>
      <c r="H362" s="33"/>
      <c r="I362" s="33"/>
      <c r="J362" s="33"/>
      <c r="K362" s="33"/>
      <c r="L362" s="33"/>
      <c r="M362" s="33"/>
      <c r="N362" s="33"/>
      <c r="O362" s="46"/>
      <c r="P362" s="33"/>
      <c r="Q362" s="25" t="s">
        <v>758</v>
      </c>
      <c r="R362" s="42">
        <v>2770852</v>
      </c>
      <c r="S362" s="43" t="s">
        <v>36</v>
      </c>
      <c r="T362" s="44" t="s">
        <v>759</v>
      </c>
      <c r="U362" s="45" t="s">
        <v>760</v>
      </c>
    </row>
    <row r="363" spans="1:21" ht="13.5" customHeight="1" x14ac:dyDescent="0.15">
      <c r="A363" s="25">
        <v>361</v>
      </c>
      <c r="B363" s="26" t="s">
        <v>761</v>
      </c>
      <c r="C363" s="25" t="s">
        <v>44</v>
      </c>
      <c r="D363" s="40"/>
      <c r="E363" s="33" t="s">
        <v>45</v>
      </c>
      <c r="F363" s="33" t="s">
        <v>50</v>
      </c>
      <c r="G363" s="33" t="s">
        <v>51</v>
      </c>
      <c r="H363" s="33" t="s">
        <v>52</v>
      </c>
      <c r="I363" s="33"/>
      <c r="J363" s="33"/>
      <c r="K363" s="33"/>
      <c r="L363" s="33"/>
      <c r="M363" s="33"/>
      <c r="N363" s="33"/>
      <c r="O363" s="46"/>
      <c r="P363" s="33"/>
      <c r="Q363" s="25" t="s">
        <v>762</v>
      </c>
      <c r="R363" s="42">
        <v>2770862</v>
      </c>
      <c r="S363" s="43" t="s">
        <v>36</v>
      </c>
      <c r="T363" s="44" t="s">
        <v>763</v>
      </c>
      <c r="U363" s="45" t="s">
        <v>764</v>
      </c>
    </row>
    <row r="364" spans="1:21" ht="13.5" customHeight="1" x14ac:dyDescent="0.15">
      <c r="A364" s="25">
        <v>362</v>
      </c>
      <c r="B364" s="26" t="s">
        <v>765</v>
      </c>
      <c r="C364" s="25" t="s">
        <v>222</v>
      </c>
      <c r="D364" s="40"/>
      <c r="E364" s="33"/>
      <c r="F364" s="33"/>
      <c r="G364" s="33"/>
      <c r="H364" s="33"/>
      <c r="I364" s="33"/>
      <c r="J364" s="33"/>
      <c r="K364" s="33"/>
      <c r="L364" s="33"/>
      <c r="M364" s="33" t="s">
        <v>58</v>
      </c>
      <c r="N364" s="33" t="s">
        <v>59</v>
      </c>
      <c r="O364" s="46"/>
      <c r="P364" s="33"/>
      <c r="Q364" s="25" t="s">
        <v>762</v>
      </c>
      <c r="R364" s="42">
        <v>2770862</v>
      </c>
      <c r="S364" s="43" t="s">
        <v>36</v>
      </c>
      <c r="T364" s="44" t="s">
        <v>763</v>
      </c>
      <c r="U364" s="45" t="s">
        <v>764</v>
      </c>
    </row>
    <row r="365" spans="1:21" ht="13.5" customHeight="1" x14ac:dyDescent="0.15">
      <c r="A365" s="25">
        <v>363</v>
      </c>
      <c r="B365" s="26" t="s">
        <v>766</v>
      </c>
      <c r="C365" s="25" t="s">
        <v>265</v>
      </c>
      <c r="D365" s="40" t="s">
        <v>23</v>
      </c>
      <c r="E365" s="33"/>
      <c r="F365" s="33"/>
      <c r="G365" s="33"/>
      <c r="H365" s="33"/>
      <c r="I365" s="33"/>
      <c r="J365" s="33"/>
      <c r="K365" s="33"/>
      <c r="L365" s="33"/>
      <c r="M365" s="33"/>
      <c r="N365" s="33"/>
      <c r="O365" s="46"/>
      <c r="P365" s="33"/>
      <c r="Q365" s="25" t="s">
        <v>762</v>
      </c>
      <c r="R365" s="42">
        <v>2770862</v>
      </c>
      <c r="S365" s="43" t="s">
        <v>36</v>
      </c>
      <c r="T365" s="44" t="s">
        <v>763</v>
      </c>
      <c r="U365" s="45" t="s">
        <v>764</v>
      </c>
    </row>
    <row r="366" spans="1:21" ht="13.5" customHeight="1" x14ac:dyDescent="0.15">
      <c r="A366" s="25">
        <v>364</v>
      </c>
      <c r="B366" s="47" t="s">
        <v>1032</v>
      </c>
      <c r="C366" s="25" t="s">
        <v>74</v>
      </c>
      <c r="D366" s="40"/>
      <c r="E366" s="33" t="s">
        <v>45</v>
      </c>
      <c r="F366" s="33" t="s">
        <v>50</v>
      </c>
      <c r="G366" s="33" t="s">
        <v>51</v>
      </c>
      <c r="H366" s="33" t="s">
        <v>52</v>
      </c>
      <c r="I366" s="33" t="s">
        <v>31</v>
      </c>
      <c r="J366" s="33"/>
      <c r="K366" s="33"/>
      <c r="L366" s="33"/>
      <c r="M366" s="33"/>
      <c r="N366" s="33"/>
      <c r="O366" s="46"/>
      <c r="P366" s="33"/>
      <c r="Q366" s="25" t="s">
        <v>762</v>
      </c>
      <c r="R366" s="42">
        <v>2770862</v>
      </c>
      <c r="S366" s="43" t="s">
        <v>36</v>
      </c>
      <c r="T366" s="44" t="s">
        <v>763</v>
      </c>
      <c r="U366" s="45" t="s">
        <v>764</v>
      </c>
    </row>
    <row r="367" spans="1:21" ht="13.5" customHeight="1" x14ac:dyDescent="0.15">
      <c r="A367" s="25">
        <v>365</v>
      </c>
      <c r="B367" s="25" t="s">
        <v>767</v>
      </c>
      <c r="C367" s="25" t="s">
        <v>168</v>
      </c>
      <c r="D367" s="40" t="s">
        <v>23</v>
      </c>
      <c r="E367" s="33"/>
      <c r="F367" s="33"/>
      <c r="G367" s="33"/>
      <c r="H367" s="33"/>
      <c r="I367" s="33"/>
      <c r="J367" s="33"/>
      <c r="K367" s="33"/>
      <c r="L367" s="33"/>
      <c r="M367" s="33"/>
      <c r="N367" s="33"/>
      <c r="O367" s="33"/>
      <c r="P367" s="33"/>
      <c r="Q367" s="25" t="s">
        <v>762</v>
      </c>
      <c r="R367" s="42">
        <v>2770862</v>
      </c>
      <c r="S367" s="43" t="s">
        <v>36</v>
      </c>
      <c r="T367" s="44" t="s">
        <v>763</v>
      </c>
      <c r="U367" s="45" t="s">
        <v>764</v>
      </c>
    </row>
    <row r="368" spans="1:21" x14ac:dyDescent="0.15">
      <c r="A368" s="25">
        <v>366</v>
      </c>
      <c r="B368" s="25" t="s">
        <v>768</v>
      </c>
      <c r="C368" s="25" t="s">
        <v>211</v>
      </c>
      <c r="D368" s="40"/>
      <c r="E368" s="33"/>
      <c r="F368" s="33"/>
      <c r="G368" s="33"/>
      <c r="H368" s="33"/>
      <c r="I368" s="33" t="s">
        <v>31</v>
      </c>
      <c r="J368" s="33"/>
      <c r="K368" s="33"/>
      <c r="L368" s="33"/>
      <c r="M368" s="33"/>
      <c r="N368" s="33"/>
      <c r="O368" s="33"/>
      <c r="P368" s="33"/>
      <c r="Q368" s="25" t="s">
        <v>762</v>
      </c>
      <c r="R368" s="42">
        <v>2770862</v>
      </c>
      <c r="S368" s="43" t="s">
        <v>36</v>
      </c>
      <c r="T368" s="44" t="s">
        <v>763</v>
      </c>
      <c r="U368" s="45" t="s">
        <v>764</v>
      </c>
    </row>
    <row r="369" spans="1:21" ht="13.5" customHeight="1" x14ac:dyDescent="0.15">
      <c r="A369" s="25">
        <v>367</v>
      </c>
      <c r="B369" s="25" t="s">
        <v>769</v>
      </c>
      <c r="C369" s="25" t="s">
        <v>69</v>
      </c>
      <c r="D369" s="40"/>
      <c r="E369" s="33"/>
      <c r="F369" s="33"/>
      <c r="G369" s="33"/>
      <c r="H369" s="33"/>
      <c r="I369" s="33"/>
      <c r="J369" s="33"/>
      <c r="K369" s="33"/>
      <c r="L369" s="33"/>
      <c r="M369" s="33" t="s">
        <v>58</v>
      </c>
      <c r="N369" s="33"/>
      <c r="O369" s="33"/>
      <c r="P369" s="33"/>
      <c r="Q369" s="25" t="s">
        <v>762</v>
      </c>
      <c r="R369" s="42">
        <v>2770862</v>
      </c>
      <c r="S369" s="43" t="s">
        <v>36</v>
      </c>
      <c r="T369" s="44" t="s">
        <v>763</v>
      </c>
      <c r="U369" s="45" t="s">
        <v>764</v>
      </c>
    </row>
    <row r="370" spans="1:21" ht="13.5" customHeight="1" x14ac:dyDescent="0.15">
      <c r="A370" s="25">
        <v>368</v>
      </c>
      <c r="B370" s="25" t="s">
        <v>770</v>
      </c>
      <c r="C370" s="25" t="s">
        <v>182</v>
      </c>
      <c r="D370" s="40"/>
      <c r="E370" s="33"/>
      <c r="F370" s="33"/>
      <c r="G370" s="33"/>
      <c r="H370" s="33"/>
      <c r="I370" s="33" t="s">
        <v>31</v>
      </c>
      <c r="J370" s="33"/>
      <c r="K370" s="33"/>
      <c r="L370" s="33"/>
      <c r="M370" s="33"/>
      <c r="N370" s="33"/>
      <c r="O370" s="33"/>
      <c r="P370" s="33"/>
      <c r="Q370" s="25" t="s">
        <v>762</v>
      </c>
      <c r="R370" s="42">
        <v>2770862</v>
      </c>
      <c r="S370" s="43" t="s">
        <v>36</v>
      </c>
      <c r="T370" s="44" t="s">
        <v>763</v>
      </c>
      <c r="U370" s="45" t="s">
        <v>764</v>
      </c>
    </row>
    <row r="371" spans="1:21" ht="13.5" customHeight="1" x14ac:dyDescent="0.15">
      <c r="A371" s="25">
        <v>369</v>
      </c>
      <c r="B371" s="25" t="s">
        <v>771</v>
      </c>
      <c r="C371" s="25" t="s">
        <v>182</v>
      </c>
      <c r="D371" s="40"/>
      <c r="E371" s="33"/>
      <c r="F371" s="33"/>
      <c r="G371" s="33"/>
      <c r="H371" s="33"/>
      <c r="I371" s="33"/>
      <c r="J371" s="33"/>
      <c r="K371" s="33"/>
      <c r="L371" s="33" t="s">
        <v>33</v>
      </c>
      <c r="M371" s="33"/>
      <c r="N371" s="33"/>
      <c r="O371" s="33"/>
      <c r="P371" s="33"/>
      <c r="Q371" s="25" t="s">
        <v>762</v>
      </c>
      <c r="R371" s="42">
        <v>2770862</v>
      </c>
      <c r="S371" s="43" t="s">
        <v>36</v>
      </c>
      <c r="T371" s="44" t="s">
        <v>763</v>
      </c>
      <c r="U371" s="45" t="s">
        <v>764</v>
      </c>
    </row>
    <row r="372" spans="1:21" ht="13.5" customHeight="1" x14ac:dyDescent="0.15">
      <c r="A372" s="25">
        <v>370</v>
      </c>
      <c r="B372" s="25" t="s">
        <v>772</v>
      </c>
      <c r="C372" s="25" t="s">
        <v>211</v>
      </c>
      <c r="D372" s="40"/>
      <c r="E372" s="33"/>
      <c r="F372" s="33"/>
      <c r="G372" s="33"/>
      <c r="H372" s="33"/>
      <c r="I372" s="33" t="s">
        <v>31</v>
      </c>
      <c r="J372" s="33"/>
      <c r="K372" s="33"/>
      <c r="L372" s="33"/>
      <c r="M372" s="33"/>
      <c r="N372" s="33"/>
      <c r="O372" s="33"/>
      <c r="P372" s="33"/>
      <c r="Q372" s="25" t="s">
        <v>762</v>
      </c>
      <c r="R372" s="42">
        <v>2770862</v>
      </c>
      <c r="S372" s="43" t="s">
        <v>36</v>
      </c>
      <c r="T372" s="44" t="s">
        <v>763</v>
      </c>
      <c r="U372" s="45" t="s">
        <v>764</v>
      </c>
    </row>
    <row r="373" spans="1:21" ht="13.5" customHeight="1" x14ac:dyDescent="0.15">
      <c r="A373" s="25">
        <v>371</v>
      </c>
      <c r="B373" s="26" t="s">
        <v>773</v>
      </c>
      <c r="C373" s="25" t="s">
        <v>69</v>
      </c>
      <c r="D373" s="40"/>
      <c r="E373" s="33"/>
      <c r="F373" s="33"/>
      <c r="G373" s="33"/>
      <c r="H373" s="33"/>
      <c r="I373" s="33"/>
      <c r="J373" s="33"/>
      <c r="K373" s="33"/>
      <c r="L373" s="33"/>
      <c r="M373" s="33" t="s">
        <v>58</v>
      </c>
      <c r="N373" s="33" t="s">
        <v>59</v>
      </c>
      <c r="O373" s="46"/>
      <c r="P373" s="33"/>
      <c r="Q373" s="25" t="s">
        <v>762</v>
      </c>
      <c r="R373" s="42">
        <v>2770862</v>
      </c>
      <c r="S373" s="43" t="s">
        <v>36</v>
      </c>
      <c r="T373" s="44" t="s">
        <v>763</v>
      </c>
      <c r="U373" s="45" t="s">
        <v>764</v>
      </c>
    </row>
    <row r="374" spans="1:21" ht="13.5" customHeight="1" x14ac:dyDescent="0.15">
      <c r="A374" s="25">
        <v>372</v>
      </c>
      <c r="B374" s="26" t="s">
        <v>774</v>
      </c>
      <c r="C374" s="25" t="s">
        <v>211</v>
      </c>
      <c r="D374" s="40"/>
      <c r="E374" s="33"/>
      <c r="F374" s="33"/>
      <c r="G374" s="33"/>
      <c r="H374" s="33"/>
      <c r="I374" s="33" t="s">
        <v>31</v>
      </c>
      <c r="J374" s="33"/>
      <c r="K374" s="33"/>
      <c r="L374" s="33"/>
      <c r="M374" s="33"/>
      <c r="N374" s="33"/>
      <c r="O374" s="46"/>
      <c r="P374" s="33"/>
      <c r="Q374" s="25" t="s">
        <v>762</v>
      </c>
      <c r="R374" s="42">
        <v>2770862</v>
      </c>
      <c r="S374" s="43" t="s">
        <v>36</v>
      </c>
      <c r="T374" s="44" t="s">
        <v>763</v>
      </c>
      <c r="U374" s="45" t="s">
        <v>764</v>
      </c>
    </row>
    <row r="375" spans="1:21" ht="13.5" customHeight="1" x14ac:dyDescent="0.15">
      <c r="A375" s="25">
        <v>373</v>
      </c>
      <c r="B375" s="26" t="s">
        <v>775</v>
      </c>
      <c r="C375" s="25" t="s">
        <v>211</v>
      </c>
      <c r="D375" s="40"/>
      <c r="E375" s="33"/>
      <c r="F375" s="33"/>
      <c r="G375" s="33"/>
      <c r="H375" s="33"/>
      <c r="I375" s="33" t="s">
        <v>31</v>
      </c>
      <c r="J375" s="33"/>
      <c r="K375" s="33"/>
      <c r="L375" s="33"/>
      <c r="M375" s="33"/>
      <c r="N375" s="33"/>
      <c r="O375" s="46"/>
      <c r="P375" s="33"/>
      <c r="Q375" s="25" t="s">
        <v>762</v>
      </c>
      <c r="R375" s="42">
        <v>2770862</v>
      </c>
      <c r="S375" s="43" t="s">
        <v>36</v>
      </c>
      <c r="T375" s="44" t="s">
        <v>763</v>
      </c>
      <c r="U375" s="45" t="s">
        <v>764</v>
      </c>
    </row>
    <row r="376" spans="1:21" ht="13.5" customHeight="1" x14ac:dyDescent="0.15">
      <c r="A376" s="25">
        <v>374</v>
      </c>
      <c r="B376" s="26" t="s">
        <v>776</v>
      </c>
      <c r="C376" s="25" t="s">
        <v>149</v>
      </c>
      <c r="D376" s="40"/>
      <c r="E376" s="33"/>
      <c r="F376" s="33"/>
      <c r="G376" s="33"/>
      <c r="H376" s="33"/>
      <c r="I376" s="33"/>
      <c r="J376" s="33"/>
      <c r="K376" s="33" t="s">
        <v>64</v>
      </c>
      <c r="L376" s="33"/>
      <c r="M376" s="33" t="s">
        <v>58</v>
      </c>
      <c r="N376" s="33"/>
      <c r="O376" s="46"/>
      <c r="P376" s="33"/>
      <c r="Q376" s="25" t="s">
        <v>762</v>
      </c>
      <c r="R376" s="42">
        <v>2770862</v>
      </c>
      <c r="S376" s="43" t="s">
        <v>36</v>
      </c>
      <c r="T376" s="44" t="s">
        <v>763</v>
      </c>
      <c r="U376" s="45" t="s">
        <v>764</v>
      </c>
    </row>
    <row r="377" spans="1:21" ht="13.5" customHeight="1" x14ac:dyDescent="0.15">
      <c r="A377" s="25">
        <v>375</v>
      </c>
      <c r="B377" s="26" t="s">
        <v>777</v>
      </c>
      <c r="C377" s="25" t="s">
        <v>69</v>
      </c>
      <c r="D377" s="40"/>
      <c r="E377" s="33"/>
      <c r="F377" s="33"/>
      <c r="G377" s="33"/>
      <c r="H377" s="33"/>
      <c r="I377" s="33"/>
      <c r="J377" s="33"/>
      <c r="K377" s="33"/>
      <c r="L377" s="33"/>
      <c r="M377" s="33" t="s">
        <v>58</v>
      </c>
      <c r="N377" s="33"/>
      <c r="O377" s="46"/>
      <c r="P377" s="33"/>
      <c r="Q377" s="25" t="s">
        <v>762</v>
      </c>
      <c r="R377" s="42">
        <v>2770862</v>
      </c>
      <c r="S377" s="43" t="s">
        <v>36</v>
      </c>
      <c r="T377" s="44" t="s">
        <v>763</v>
      </c>
      <c r="U377" s="45" t="s">
        <v>764</v>
      </c>
    </row>
    <row r="378" spans="1:21" ht="13.5" customHeight="1" x14ac:dyDescent="0.15">
      <c r="A378" s="25">
        <v>376</v>
      </c>
      <c r="B378" s="26" t="s">
        <v>778</v>
      </c>
      <c r="C378" s="25" t="s">
        <v>69</v>
      </c>
      <c r="D378" s="40"/>
      <c r="E378" s="33"/>
      <c r="F378" s="33"/>
      <c r="G378" s="33"/>
      <c r="H378" s="33"/>
      <c r="I378" s="33" t="s">
        <v>31</v>
      </c>
      <c r="J378" s="33"/>
      <c r="K378" s="33"/>
      <c r="L378" s="33"/>
      <c r="M378" s="33" t="s">
        <v>58</v>
      </c>
      <c r="N378" s="33"/>
      <c r="O378" s="46"/>
      <c r="P378" s="33"/>
      <c r="Q378" s="25" t="s">
        <v>762</v>
      </c>
      <c r="R378" s="42">
        <v>2770862</v>
      </c>
      <c r="S378" s="43" t="s">
        <v>36</v>
      </c>
      <c r="T378" s="44" t="s">
        <v>763</v>
      </c>
      <c r="U378" s="45" t="s">
        <v>764</v>
      </c>
    </row>
    <row r="379" spans="1:21" ht="13.5" customHeight="1" x14ac:dyDescent="0.15">
      <c r="A379" s="25">
        <v>377</v>
      </c>
      <c r="B379" s="26" t="s">
        <v>779</v>
      </c>
      <c r="C379" s="25" t="s">
        <v>69</v>
      </c>
      <c r="D379" s="40"/>
      <c r="E379" s="33"/>
      <c r="F379" s="33"/>
      <c r="G379" s="33"/>
      <c r="H379" s="33"/>
      <c r="I379" s="33" t="s">
        <v>31</v>
      </c>
      <c r="J379" s="33"/>
      <c r="K379" s="33"/>
      <c r="L379" s="33"/>
      <c r="M379" s="33" t="s">
        <v>58</v>
      </c>
      <c r="N379" s="33"/>
      <c r="O379" s="46"/>
      <c r="P379" s="33"/>
      <c r="Q379" s="25" t="s">
        <v>762</v>
      </c>
      <c r="R379" s="42">
        <v>2770862</v>
      </c>
      <c r="S379" s="43" t="s">
        <v>36</v>
      </c>
      <c r="T379" s="44" t="s">
        <v>763</v>
      </c>
      <c r="U379" s="45" t="s">
        <v>764</v>
      </c>
    </row>
    <row r="380" spans="1:21" ht="13.5" customHeight="1" x14ac:dyDescent="0.15">
      <c r="A380" s="25">
        <v>378</v>
      </c>
      <c r="B380" s="26" t="s">
        <v>780</v>
      </c>
      <c r="C380" s="25" t="s">
        <v>85</v>
      </c>
      <c r="D380" s="40"/>
      <c r="E380" s="33"/>
      <c r="F380" s="33"/>
      <c r="G380" s="33"/>
      <c r="H380" s="33"/>
      <c r="I380" s="33" t="s">
        <v>31</v>
      </c>
      <c r="J380" s="33"/>
      <c r="K380" s="33"/>
      <c r="L380" s="33"/>
      <c r="M380" s="33"/>
      <c r="N380" s="33"/>
      <c r="O380" s="46"/>
      <c r="P380" s="33"/>
      <c r="Q380" s="25" t="s">
        <v>762</v>
      </c>
      <c r="R380" s="42">
        <v>2770862</v>
      </c>
      <c r="S380" s="43" t="s">
        <v>36</v>
      </c>
      <c r="T380" s="44" t="s">
        <v>763</v>
      </c>
      <c r="U380" s="45" t="s">
        <v>764</v>
      </c>
    </row>
    <row r="381" spans="1:21" ht="13.5" customHeight="1" x14ac:dyDescent="0.15">
      <c r="A381" s="25">
        <v>379</v>
      </c>
      <c r="B381" s="73" t="s">
        <v>781</v>
      </c>
      <c r="C381" s="76" t="s">
        <v>69</v>
      </c>
      <c r="D381" s="40"/>
      <c r="E381" s="33"/>
      <c r="F381" s="33"/>
      <c r="G381" s="33"/>
      <c r="H381" s="33"/>
      <c r="I381" s="33"/>
      <c r="J381" s="33"/>
      <c r="K381" s="33"/>
      <c r="L381" s="33"/>
      <c r="M381" s="33" t="s">
        <v>58</v>
      </c>
      <c r="N381" s="33" t="s">
        <v>59</v>
      </c>
      <c r="O381" s="46"/>
      <c r="P381" s="33"/>
      <c r="Q381" s="25" t="s">
        <v>762</v>
      </c>
      <c r="R381" s="42">
        <v>2770862</v>
      </c>
      <c r="S381" s="43" t="s">
        <v>36</v>
      </c>
      <c r="T381" s="44" t="s">
        <v>763</v>
      </c>
      <c r="U381" s="45" t="s">
        <v>764</v>
      </c>
    </row>
    <row r="382" spans="1:21" ht="13.5" customHeight="1" x14ac:dyDescent="0.15">
      <c r="A382" s="25">
        <v>380</v>
      </c>
      <c r="B382" s="73" t="s">
        <v>782</v>
      </c>
      <c r="C382" s="76" t="s">
        <v>69</v>
      </c>
      <c r="D382" s="40"/>
      <c r="E382" s="33"/>
      <c r="F382" s="33"/>
      <c r="G382" s="33"/>
      <c r="H382" s="33"/>
      <c r="I382" s="33"/>
      <c r="J382" s="33"/>
      <c r="K382" s="33"/>
      <c r="L382" s="33"/>
      <c r="M382" s="33" t="s">
        <v>58</v>
      </c>
      <c r="N382" s="33" t="s">
        <v>59</v>
      </c>
      <c r="O382" s="46"/>
      <c r="P382" s="33"/>
      <c r="Q382" s="25" t="s">
        <v>762</v>
      </c>
      <c r="R382" s="42">
        <v>2770862</v>
      </c>
      <c r="S382" s="43" t="s">
        <v>36</v>
      </c>
      <c r="T382" s="44" t="s">
        <v>763</v>
      </c>
      <c r="U382" s="45" t="s">
        <v>764</v>
      </c>
    </row>
    <row r="383" spans="1:21" ht="13.5" customHeight="1" x14ac:dyDescent="0.15">
      <c r="A383" s="25">
        <v>381</v>
      </c>
      <c r="B383" s="73" t="s">
        <v>783</v>
      </c>
      <c r="C383" s="76" t="s">
        <v>69</v>
      </c>
      <c r="D383" s="40"/>
      <c r="E383" s="33"/>
      <c r="F383" s="33"/>
      <c r="G383" s="33"/>
      <c r="H383" s="33"/>
      <c r="I383" s="33"/>
      <c r="J383" s="33"/>
      <c r="K383" s="33"/>
      <c r="L383" s="33"/>
      <c r="M383" s="33" t="s">
        <v>58</v>
      </c>
      <c r="N383" s="33" t="s">
        <v>59</v>
      </c>
      <c r="O383" s="46"/>
      <c r="P383" s="33"/>
      <c r="Q383" s="25" t="s">
        <v>762</v>
      </c>
      <c r="R383" s="42">
        <v>2770862</v>
      </c>
      <c r="S383" s="43" t="s">
        <v>36</v>
      </c>
      <c r="T383" s="44" t="s">
        <v>763</v>
      </c>
      <c r="U383" s="45" t="s">
        <v>764</v>
      </c>
    </row>
    <row r="384" spans="1:21" ht="13.5" customHeight="1" x14ac:dyDescent="0.15">
      <c r="A384" s="25">
        <v>382</v>
      </c>
      <c r="B384" s="73" t="s">
        <v>784</v>
      </c>
      <c r="C384" s="76" t="s">
        <v>211</v>
      </c>
      <c r="D384" s="40"/>
      <c r="E384" s="33"/>
      <c r="F384" s="33"/>
      <c r="G384" s="33"/>
      <c r="H384" s="33"/>
      <c r="I384" s="33" t="s">
        <v>31</v>
      </c>
      <c r="J384" s="33"/>
      <c r="K384" s="33"/>
      <c r="L384" s="33"/>
      <c r="M384" s="33"/>
      <c r="N384" s="33"/>
      <c r="O384" s="46"/>
      <c r="P384" s="33"/>
      <c r="Q384" s="25" t="s">
        <v>762</v>
      </c>
      <c r="R384" s="42">
        <v>2770862</v>
      </c>
      <c r="S384" s="43" t="s">
        <v>36</v>
      </c>
      <c r="T384" s="44" t="s">
        <v>763</v>
      </c>
      <c r="U384" s="45" t="s">
        <v>764</v>
      </c>
    </row>
    <row r="385" spans="1:21" ht="13.5" customHeight="1" x14ac:dyDescent="0.15">
      <c r="A385" s="25">
        <v>383</v>
      </c>
      <c r="B385" s="73" t="s">
        <v>785</v>
      </c>
      <c r="C385" s="76" t="s">
        <v>786</v>
      </c>
      <c r="D385" s="40"/>
      <c r="E385" s="33"/>
      <c r="F385" s="33"/>
      <c r="G385" s="33"/>
      <c r="H385" s="33"/>
      <c r="I385" s="33"/>
      <c r="J385" s="33" t="s">
        <v>32</v>
      </c>
      <c r="K385" s="33"/>
      <c r="L385" s="33"/>
      <c r="M385" s="33"/>
      <c r="N385" s="33"/>
      <c r="O385" s="46"/>
      <c r="P385" s="33"/>
      <c r="Q385" s="25" t="s">
        <v>762</v>
      </c>
      <c r="R385" s="42">
        <v>2770862</v>
      </c>
      <c r="S385" s="43" t="s">
        <v>36</v>
      </c>
      <c r="T385" s="44" t="s">
        <v>763</v>
      </c>
      <c r="U385" s="45" t="s">
        <v>764</v>
      </c>
    </row>
    <row r="386" spans="1:21" ht="13.5" customHeight="1" x14ac:dyDescent="0.15">
      <c r="A386" s="25">
        <v>384</v>
      </c>
      <c r="B386" s="48" t="s">
        <v>787</v>
      </c>
      <c r="C386" s="25" t="s">
        <v>182</v>
      </c>
      <c r="D386" s="40"/>
      <c r="E386" s="33"/>
      <c r="F386" s="33"/>
      <c r="G386" s="33"/>
      <c r="H386" s="33"/>
      <c r="I386" s="33"/>
      <c r="J386" s="33" t="s">
        <v>32</v>
      </c>
      <c r="K386" s="33"/>
      <c r="L386" s="33"/>
      <c r="M386" s="33"/>
      <c r="N386" s="33"/>
      <c r="O386" s="46"/>
      <c r="P386" s="33"/>
      <c r="Q386" s="25" t="s">
        <v>762</v>
      </c>
      <c r="R386" s="81">
        <v>2770862</v>
      </c>
      <c r="S386" s="82" t="s">
        <v>36</v>
      </c>
      <c r="T386" s="86" t="s">
        <v>763</v>
      </c>
      <c r="U386" s="62" t="s">
        <v>764</v>
      </c>
    </row>
    <row r="387" spans="1:21" ht="13.5" customHeight="1" x14ac:dyDescent="0.15">
      <c r="A387" s="25">
        <v>385</v>
      </c>
      <c r="B387" s="48" t="s">
        <v>788</v>
      </c>
      <c r="C387" s="25" t="s">
        <v>211</v>
      </c>
      <c r="D387" s="40"/>
      <c r="E387" s="33"/>
      <c r="F387" s="33"/>
      <c r="G387" s="33"/>
      <c r="H387" s="33"/>
      <c r="I387" s="33" t="s">
        <v>31</v>
      </c>
      <c r="J387" s="33"/>
      <c r="K387" s="33"/>
      <c r="L387" s="33"/>
      <c r="M387" s="33"/>
      <c r="N387" s="33"/>
      <c r="O387" s="46"/>
      <c r="P387" s="33"/>
      <c r="Q387" s="25" t="s">
        <v>762</v>
      </c>
      <c r="R387" s="81">
        <v>2770862</v>
      </c>
      <c r="S387" s="82" t="s">
        <v>36</v>
      </c>
      <c r="T387" s="86" t="s">
        <v>763</v>
      </c>
      <c r="U387" s="62" t="s">
        <v>764</v>
      </c>
    </row>
    <row r="388" spans="1:21" ht="13.5" customHeight="1" x14ac:dyDescent="0.15">
      <c r="A388" s="25">
        <v>386</v>
      </c>
      <c r="B388" s="48" t="s">
        <v>789</v>
      </c>
      <c r="C388" s="25" t="s">
        <v>211</v>
      </c>
      <c r="D388" s="40"/>
      <c r="E388" s="33"/>
      <c r="F388" s="33"/>
      <c r="G388" s="33"/>
      <c r="H388" s="33"/>
      <c r="I388" s="33" t="s">
        <v>31</v>
      </c>
      <c r="J388" s="33"/>
      <c r="K388" s="33"/>
      <c r="L388" s="33"/>
      <c r="M388" s="33"/>
      <c r="N388" s="33"/>
      <c r="O388" s="46"/>
      <c r="P388" s="33"/>
      <c r="Q388" s="25" t="s">
        <v>762</v>
      </c>
      <c r="R388" s="81">
        <v>2770862</v>
      </c>
      <c r="S388" s="82" t="s">
        <v>36</v>
      </c>
      <c r="T388" s="86" t="s">
        <v>763</v>
      </c>
      <c r="U388" s="62" t="s">
        <v>764</v>
      </c>
    </row>
    <row r="389" spans="1:21" ht="14.25" customHeight="1" x14ac:dyDescent="0.15">
      <c r="A389" s="25">
        <v>387</v>
      </c>
      <c r="B389" s="48" t="s">
        <v>790</v>
      </c>
      <c r="C389" s="25" t="s">
        <v>83</v>
      </c>
      <c r="D389" s="40"/>
      <c r="E389" s="33"/>
      <c r="F389" s="33"/>
      <c r="G389" s="33"/>
      <c r="H389" s="33"/>
      <c r="I389" s="33"/>
      <c r="J389" s="33" t="s">
        <v>32</v>
      </c>
      <c r="K389" s="33"/>
      <c r="L389" s="33"/>
      <c r="M389" s="33"/>
      <c r="N389" s="33"/>
      <c r="O389" s="46"/>
      <c r="P389" s="33"/>
      <c r="Q389" s="25" t="s">
        <v>762</v>
      </c>
      <c r="R389" s="115">
        <v>2770862</v>
      </c>
      <c r="S389" s="82" t="s">
        <v>36</v>
      </c>
      <c r="T389" s="86" t="s">
        <v>763</v>
      </c>
      <c r="U389" s="62" t="s">
        <v>764</v>
      </c>
    </row>
    <row r="390" spans="1:21" ht="14.25" customHeight="1" x14ac:dyDescent="0.15">
      <c r="A390" s="25">
        <v>388</v>
      </c>
      <c r="B390" s="48" t="s">
        <v>791</v>
      </c>
      <c r="C390" s="25" t="s">
        <v>57</v>
      </c>
      <c r="D390" s="40"/>
      <c r="E390" s="33"/>
      <c r="F390" s="33"/>
      <c r="G390" s="33"/>
      <c r="H390" s="33"/>
      <c r="I390" s="33"/>
      <c r="J390" s="33"/>
      <c r="K390" s="33" t="s">
        <v>64</v>
      </c>
      <c r="L390" s="33"/>
      <c r="M390" s="33" t="s">
        <v>58</v>
      </c>
      <c r="N390" s="33" t="s">
        <v>59</v>
      </c>
      <c r="O390" s="46"/>
      <c r="P390" s="33"/>
      <c r="Q390" s="25" t="s">
        <v>762</v>
      </c>
      <c r="R390" s="115">
        <v>2770862</v>
      </c>
      <c r="S390" s="82" t="s">
        <v>36</v>
      </c>
      <c r="T390" s="86" t="s">
        <v>763</v>
      </c>
      <c r="U390" s="62" t="s">
        <v>764</v>
      </c>
    </row>
    <row r="391" spans="1:21" ht="14.25" customHeight="1" x14ac:dyDescent="0.15">
      <c r="A391" s="25">
        <v>389</v>
      </c>
      <c r="B391" s="26" t="s">
        <v>792</v>
      </c>
      <c r="C391" s="25" t="s">
        <v>211</v>
      </c>
      <c r="D391" s="40"/>
      <c r="E391" s="33"/>
      <c r="F391" s="33"/>
      <c r="G391" s="33"/>
      <c r="H391" s="33"/>
      <c r="I391" s="33" t="s">
        <v>31</v>
      </c>
      <c r="J391" s="33"/>
      <c r="K391" s="33"/>
      <c r="L391" s="33"/>
      <c r="M391" s="33"/>
      <c r="N391" s="33"/>
      <c r="O391" s="46"/>
      <c r="P391" s="33"/>
      <c r="Q391" s="25" t="s">
        <v>762</v>
      </c>
      <c r="R391" s="116">
        <v>2770862</v>
      </c>
      <c r="S391" s="33" t="s">
        <v>36</v>
      </c>
      <c r="T391" s="86" t="s">
        <v>763</v>
      </c>
      <c r="U391" s="62" t="s">
        <v>764</v>
      </c>
    </row>
    <row r="392" spans="1:21" ht="14.25" customHeight="1" x14ac:dyDescent="0.15">
      <c r="A392" s="25">
        <v>390</v>
      </c>
      <c r="B392" s="26" t="s">
        <v>793</v>
      </c>
      <c r="C392" s="25" t="s">
        <v>188</v>
      </c>
      <c r="D392" s="40"/>
      <c r="E392" s="33"/>
      <c r="F392" s="33"/>
      <c r="G392" s="33"/>
      <c r="H392" s="33"/>
      <c r="I392" s="33"/>
      <c r="J392" s="33" t="s">
        <v>32</v>
      </c>
      <c r="K392" s="33"/>
      <c r="L392" s="33"/>
      <c r="M392" s="33"/>
      <c r="N392" s="33"/>
      <c r="O392" s="46"/>
      <c r="P392" s="33"/>
      <c r="Q392" s="25" t="s">
        <v>762</v>
      </c>
      <c r="R392" s="116">
        <v>2770862</v>
      </c>
      <c r="S392" s="33" t="s">
        <v>36</v>
      </c>
      <c r="T392" s="86" t="s">
        <v>763</v>
      </c>
      <c r="U392" s="62" t="s">
        <v>764</v>
      </c>
    </row>
    <row r="393" spans="1:21" ht="14.25" customHeight="1" x14ac:dyDescent="0.15">
      <c r="A393" s="25">
        <v>391</v>
      </c>
      <c r="B393" s="25" t="s">
        <v>794</v>
      </c>
      <c r="C393" s="25" t="s">
        <v>182</v>
      </c>
      <c r="D393" s="40"/>
      <c r="E393" s="33"/>
      <c r="F393" s="33"/>
      <c r="G393" s="33"/>
      <c r="H393" s="33"/>
      <c r="I393" s="33" t="s">
        <v>31</v>
      </c>
      <c r="J393" s="33"/>
      <c r="K393" s="33"/>
      <c r="L393" s="33" t="s">
        <v>33</v>
      </c>
      <c r="M393" s="33"/>
      <c r="N393" s="33"/>
      <c r="O393" s="46"/>
      <c r="P393" s="33"/>
      <c r="Q393" s="25" t="s">
        <v>762</v>
      </c>
      <c r="R393" s="37">
        <v>2770862</v>
      </c>
      <c r="S393" s="33" t="s">
        <v>36</v>
      </c>
      <c r="T393" s="86" t="s">
        <v>763</v>
      </c>
      <c r="U393" s="62" t="s">
        <v>764</v>
      </c>
    </row>
    <row r="394" spans="1:21" ht="14.25" customHeight="1" x14ac:dyDescent="0.15">
      <c r="A394" s="25">
        <v>392</v>
      </c>
      <c r="B394" s="25" t="s">
        <v>795</v>
      </c>
      <c r="C394" s="25" t="s">
        <v>182</v>
      </c>
      <c r="D394" s="40"/>
      <c r="E394" s="33"/>
      <c r="F394" s="33"/>
      <c r="G394" s="33"/>
      <c r="H394" s="33"/>
      <c r="I394" s="33" t="s">
        <v>31</v>
      </c>
      <c r="J394" s="33"/>
      <c r="K394" s="33"/>
      <c r="L394" s="33"/>
      <c r="M394" s="33"/>
      <c r="N394" s="33"/>
      <c r="O394" s="46"/>
      <c r="P394" s="33" t="s">
        <v>70</v>
      </c>
      <c r="Q394" s="25" t="s">
        <v>762</v>
      </c>
      <c r="R394" s="37">
        <v>2770862</v>
      </c>
      <c r="S394" s="33" t="s">
        <v>36</v>
      </c>
      <c r="T394" s="86" t="s">
        <v>763</v>
      </c>
      <c r="U394" s="62" t="s">
        <v>764</v>
      </c>
    </row>
    <row r="395" spans="1:21" ht="14.25" customHeight="1" x14ac:dyDescent="0.15">
      <c r="A395" s="25">
        <v>393</v>
      </c>
      <c r="B395" s="25" t="s">
        <v>796</v>
      </c>
      <c r="C395" s="25" t="s">
        <v>797</v>
      </c>
      <c r="D395" s="40"/>
      <c r="E395" s="33"/>
      <c r="F395" s="33"/>
      <c r="G395" s="33"/>
      <c r="H395" s="33"/>
      <c r="I395" s="33"/>
      <c r="J395" s="33"/>
      <c r="K395" s="33"/>
      <c r="L395" s="33"/>
      <c r="M395" s="33" t="s">
        <v>58</v>
      </c>
      <c r="N395" s="33" t="s">
        <v>59</v>
      </c>
      <c r="O395" s="46"/>
      <c r="P395" s="33"/>
      <c r="Q395" s="25" t="s">
        <v>762</v>
      </c>
      <c r="R395" s="37">
        <v>2770862</v>
      </c>
      <c r="S395" s="33" t="s">
        <v>36</v>
      </c>
      <c r="T395" s="86" t="s">
        <v>763</v>
      </c>
      <c r="U395" s="62" t="s">
        <v>764</v>
      </c>
    </row>
    <row r="396" spans="1:21" ht="14.25" customHeight="1" x14ac:dyDescent="0.15">
      <c r="A396" s="25">
        <v>394</v>
      </c>
      <c r="B396" s="25" t="s">
        <v>798</v>
      </c>
      <c r="C396" s="25" t="s">
        <v>227</v>
      </c>
      <c r="D396" s="40"/>
      <c r="E396" s="33"/>
      <c r="F396" s="33"/>
      <c r="G396" s="33"/>
      <c r="H396" s="33"/>
      <c r="I396" s="33"/>
      <c r="J396" s="33"/>
      <c r="K396" s="33"/>
      <c r="L396" s="33" t="s">
        <v>33</v>
      </c>
      <c r="M396" s="33"/>
      <c r="N396" s="33"/>
      <c r="O396" s="46"/>
      <c r="P396" s="33"/>
      <c r="Q396" s="25" t="s">
        <v>762</v>
      </c>
      <c r="R396" s="37">
        <v>2770862</v>
      </c>
      <c r="S396" s="33" t="s">
        <v>36</v>
      </c>
      <c r="T396" s="86" t="s">
        <v>763</v>
      </c>
      <c r="U396" s="62" t="s">
        <v>764</v>
      </c>
    </row>
    <row r="397" spans="1:21" ht="14.25" customHeight="1" x14ac:dyDescent="0.15">
      <c r="A397" s="25">
        <v>395</v>
      </c>
      <c r="B397" s="25" t="s">
        <v>799</v>
      </c>
      <c r="C397" s="25" t="s">
        <v>149</v>
      </c>
      <c r="D397" s="40"/>
      <c r="E397" s="33"/>
      <c r="F397" s="33"/>
      <c r="G397" s="33"/>
      <c r="H397" s="33"/>
      <c r="I397" s="33"/>
      <c r="J397" s="33"/>
      <c r="K397" s="33" t="s">
        <v>64</v>
      </c>
      <c r="L397" s="33"/>
      <c r="M397" s="33" t="s">
        <v>58</v>
      </c>
      <c r="N397" s="33"/>
      <c r="O397" s="46"/>
      <c r="P397" s="33"/>
      <c r="Q397" s="25" t="s">
        <v>762</v>
      </c>
      <c r="R397" s="37">
        <v>2770862</v>
      </c>
      <c r="S397" s="33" t="s">
        <v>36</v>
      </c>
      <c r="T397" s="86" t="s">
        <v>763</v>
      </c>
      <c r="U397" s="62" t="s">
        <v>764</v>
      </c>
    </row>
    <row r="398" spans="1:21" ht="14.25" customHeight="1" x14ac:dyDescent="0.15">
      <c r="A398" s="25">
        <v>396</v>
      </c>
      <c r="B398" s="25" t="s">
        <v>800</v>
      </c>
      <c r="C398" s="25" t="s">
        <v>188</v>
      </c>
      <c r="D398" s="40"/>
      <c r="E398" s="33"/>
      <c r="F398" s="33"/>
      <c r="G398" s="33"/>
      <c r="H398" s="33"/>
      <c r="I398" s="33"/>
      <c r="J398" s="33" t="s">
        <v>32</v>
      </c>
      <c r="K398" s="33"/>
      <c r="L398" s="33"/>
      <c r="M398" s="33"/>
      <c r="N398" s="33"/>
      <c r="O398" s="46"/>
      <c r="P398" s="33"/>
      <c r="Q398" s="25" t="s">
        <v>762</v>
      </c>
      <c r="R398" s="37">
        <v>2770862</v>
      </c>
      <c r="S398" s="33" t="s">
        <v>36</v>
      </c>
      <c r="T398" s="86" t="s">
        <v>763</v>
      </c>
      <c r="U398" s="62" t="s">
        <v>764</v>
      </c>
    </row>
    <row r="399" spans="1:21" ht="14.25" customHeight="1" x14ac:dyDescent="0.15">
      <c r="A399" s="25">
        <v>397</v>
      </c>
      <c r="B399" s="25" t="s">
        <v>801</v>
      </c>
      <c r="C399" s="25" t="s">
        <v>319</v>
      </c>
      <c r="D399" s="40"/>
      <c r="E399" s="33"/>
      <c r="F399" s="33"/>
      <c r="G399" s="33"/>
      <c r="H399" s="33"/>
      <c r="I399" s="33"/>
      <c r="J399" s="33"/>
      <c r="K399" s="33"/>
      <c r="L399" s="33" t="s">
        <v>33</v>
      </c>
      <c r="M399" s="33"/>
      <c r="N399" s="33"/>
      <c r="O399" s="46"/>
      <c r="P399" s="33"/>
      <c r="Q399" s="25" t="s">
        <v>762</v>
      </c>
      <c r="R399" s="37">
        <v>2770862</v>
      </c>
      <c r="S399" s="33" t="s">
        <v>36</v>
      </c>
      <c r="T399" s="86" t="s">
        <v>763</v>
      </c>
      <c r="U399" s="62" t="s">
        <v>764</v>
      </c>
    </row>
    <row r="400" spans="1:21" ht="14.25" customHeight="1" x14ac:dyDescent="0.15">
      <c r="A400" s="25">
        <v>398</v>
      </c>
      <c r="B400" s="25" t="s">
        <v>802</v>
      </c>
      <c r="C400" s="25" t="s">
        <v>211</v>
      </c>
      <c r="D400" s="40"/>
      <c r="E400" s="33"/>
      <c r="F400" s="33"/>
      <c r="G400" s="33"/>
      <c r="H400" s="33"/>
      <c r="I400" s="33" t="s">
        <v>31</v>
      </c>
      <c r="J400" s="33"/>
      <c r="K400" s="33"/>
      <c r="L400" s="33"/>
      <c r="M400" s="33"/>
      <c r="N400" s="33"/>
      <c r="O400" s="46"/>
      <c r="P400" s="33"/>
      <c r="Q400" s="25" t="s">
        <v>762</v>
      </c>
      <c r="R400" s="116">
        <v>2770862</v>
      </c>
      <c r="S400" s="33" t="s">
        <v>36</v>
      </c>
      <c r="T400" s="86" t="s">
        <v>763</v>
      </c>
      <c r="U400" s="62" t="s">
        <v>764</v>
      </c>
    </row>
    <row r="401" spans="1:21" ht="14.25" customHeight="1" x14ac:dyDescent="0.15">
      <c r="A401" s="25">
        <v>399</v>
      </c>
      <c r="B401" s="25" t="s">
        <v>803</v>
      </c>
      <c r="C401" s="25" t="s">
        <v>182</v>
      </c>
      <c r="D401" s="40"/>
      <c r="E401" s="33"/>
      <c r="F401" s="33"/>
      <c r="G401" s="33"/>
      <c r="H401" s="33"/>
      <c r="I401" s="33"/>
      <c r="J401" s="33"/>
      <c r="K401" s="33"/>
      <c r="L401" s="33"/>
      <c r="M401" s="33"/>
      <c r="N401" s="33"/>
      <c r="O401" s="46"/>
      <c r="P401" s="33" t="s">
        <v>70</v>
      </c>
      <c r="Q401" s="25" t="s">
        <v>762</v>
      </c>
      <c r="R401" s="116">
        <v>2770862</v>
      </c>
      <c r="S401" s="33" t="s">
        <v>36</v>
      </c>
      <c r="T401" s="86" t="s">
        <v>763</v>
      </c>
      <c r="U401" s="62" t="s">
        <v>764</v>
      </c>
    </row>
    <row r="402" spans="1:21" ht="14.25" customHeight="1" x14ac:dyDescent="0.15">
      <c r="A402" s="25">
        <v>400</v>
      </c>
      <c r="B402" s="25" t="s">
        <v>804</v>
      </c>
      <c r="C402" s="25" t="s">
        <v>738</v>
      </c>
      <c r="D402" s="40"/>
      <c r="E402" s="33"/>
      <c r="F402" s="33"/>
      <c r="G402" s="33"/>
      <c r="H402" s="33"/>
      <c r="I402" s="33"/>
      <c r="J402" s="33" t="s">
        <v>32</v>
      </c>
      <c r="K402" s="33"/>
      <c r="L402" s="33"/>
      <c r="M402" s="33"/>
      <c r="N402" s="33"/>
      <c r="O402" s="46"/>
      <c r="P402" s="33"/>
      <c r="Q402" s="25" t="s">
        <v>762</v>
      </c>
      <c r="R402" s="116">
        <v>2770862</v>
      </c>
      <c r="S402" s="33" t="s">
        <v>36</v>
      </c>
      <c r="T402" s="86" t="s">
        <v>763</v>
      </c>
      <c r="U402" s="62" t="s">
        <v>764</v>
      </c>
    </row>
    <row r="403" spans="1:21" ht="14.25" customHeight="1" x14ac:dyDescent="0.15">
      <c r="A403" s="25">
        <v>401</v>
      </c>
      <c r="B403" s="25" t="s">
        <v>805</v>
      </c>
      <c r="C403" s="25" t="s">
        <v>182</v>
      </c>
      <c r="D403" s="40"/>
      <c r="E403" s="33"/>
      <c r="F403" s="33"/>
      <c r="G403" s="33"/>
      <c r="H403" s="33"/>
      <c r="I403" s="33" t="s">
        <v>31</v>
      </c>
      <c r="J403" s="33"/>
      <c r="K403" s="33"/>
      <c r="L403" s="33" t="s">
        <v>33</v>
      </c>
      <c r="M403" s="33"/>
      <c r="N403" s="33"/>
      <c r="O403" s="46"/>
      <c r="P403" s="33"/>
      <c r="Q403" s="25" t="s">
        <v>762</v>
      </c>
      <c r="R403" s="116">
        <v>2770862</v>
      </c>
      <c r="S403" s="33" t="s">
        <v>36</v>
      </c>
      <c r="T403" s="86" t="s">
        <v>763</v>
      </c>
      <c r="U403" s="62" t="s">
        <v>764</v>
      </c>
    </row>
    <row r="404" spans="1:21" ht="14.25" customHeight="1" x14ac:dyDescent="0.15">
      <c r="A404" s="25">
        <v>402</v>
      </c>
      <c r="B404" s="48" t="s">
        <v>806</v>
      </c>
      <c r="C404" s="36" t="s">
        <v>807</v>
      </c>
      <c r="D404" s="28"/>
      <c r="E404" s="29"/>
      <c r="F404" s="29"/>
      <c r="G404" s="29"/>
      <c r="H404" s="29"/>
      <c r="I404" s="29"/>
      <c r="J404" s="29"/>
      <c r="K404" s="29" t="s">
        <v>64</v>
      </c>
      <c r="L404" s="29"/>
      <c r="M404" s="29"/>
      <c r="N404" s="29"/>
      <c r="O404" s="30"/>
      <c r="P404" s="29"/>
      <c r="Q404" s="25" t="s">
        <v>762</v>
      </c>
      <c r="R404" s="116">
        <v>2770862</v>
      </c>
      <c r="S404" s="33" t="s">
        <v>36</v>
      </c>
      <c r="T404" s="86" t="s">
        <v>763</v>
      </c>
      <c r="U404" s="62" t="s">
        <v>764</v>
      </c>
    </row>
    <row r="405" spans="1:21" ht="14.25" customHeight="1" x14ac:dyDescent="0.15">
      <c r="A405" s="25">
        <v>403</v>
      </c>
      <c r="B405" s="60" t="s">
        <v>808</v>
      </c>
      <c r="C405" s="36" t="s">
        <v>658</v>
      </c>
      <c r="D405" s="28"/>
      <c r="E405" s="29"/>
      <c r="F405" s="29"/>
      <c r="G405" s="29"/>
      <c r="H405" s="29"/>
      <c r="I405" s="29" t="s">
        <v>31</v>
      </c>
      <c r="J405" s="29"/>
      <c r="K405" s="29"/>
      <c r="L405" s="29"/>
      <c r="M405" s="29"/>
      <c r="N405" s="29"/>
      <c r="O405" s="30"/>
      <c r="P405" s="29"/>
      <c r="Q405" s="25" t="s">
        <v>762</v>
      </c>
      <c r="R405" s="116">
        <v>2770862</v>
      </c>
      <c r="S405" s="33" t="s">
        <v>36</v>
      </c>
      <c r="T405" s="86" t="s">
        <v>763</v>
      </c>
      <c r="U405" s="62" t="s">
        <v>764</v>
      </c>
    </row>
    <row r="406" spans="1:21" ht="14.25" customHeight="1" x14ac:dyDescent="0.15">
      <c r="A406" s="25">
        <v>404</v>
      </c>
      <c r="B406" s="60" t="s">
        <v>809</v>
      </c>
      <c r="C406" s="27" t="s">
        <v>621</v>
      </c>
      <c r="D406" s="28"/>
      <c r="E406" s="29"/>
      <c r="F406" s="29"/>
      <c r="G406" s="29"/>
      <c r="H406" s="29"/>
      <c r="I406" s="29"/>
      <c r="J406" s="29"/>
      <c r="K406" s="29" t="s">
        <v>64</v>
      </c>
      <c r="L406" s="29"/>
      <c r="M406" s="29" t="s">
        <v>58</v>
      </c>
      <c r="N406" s="29"/>
      <c r="O406" s="30"/>
      <c r="P406" s="29"/>
      <c r="Q406" s="25" t="s">
        <v>762</v>
      </c>
      <c r="R406" s="116">
        <v>2770862</v>
      </c>
      <c r="S406" s="33" t="s">
        <v>36</v>
      </c>
      <c r="T406" s="86" t="s">
        <v>763</v>
      </c>
      <c r="U406" s="62" t="s">
        <v>764</v>
      </c>
    </row>
    <row r="407" spans="1:21" ht="14.25" customHeight="1" x14ac:dyDescent="0.15">
      <c r="A407" s="25">
        <v>405</v>
      </c>
      <c r="B407" s="60" t="s">
        <v>810</v>
      </c>
      <c r="C407" s="27" t="s">
        <v>250</v>
      </c>
      <c r="D407" s="28"/>
      <c r="E407" s="29"/>
      <c r="F407" s="29"/>
      <c r="G407" s="29"/>
      <c r="H407" s="29"/>
      <c r="I407" s="29"/>
      <c r="J407" s="29"/>
      <c r="K407" s="29"/>
      <c r="L407" s="29"/>
      <c r="M407" s="29" t="s">
        <v>58</v>
      </c>
      <c r="N407" s="29" t="s">
        <v>59</v>
      </c>
      <c r="O407" s="30"/>
      <c r="P407" s="29"/>
      <c r="Q407" s="25" t="s">
        <v>762</v>
      </c>
      <c r="R407" s="116">
        <v>2770862</v>
      </c>
      <c r="S407" s="33" t="s">
        <v>36</v>
      </c>
      <c r="T407" s="86" t="s">
        <v>763</v>
      </c>
      <c r="U407" s="62" t="s">
        <v>764</v>
      </c>
    </row>
    <row r="408" spans="1:21" ht="14.25" customHeight="1" x14ac:dyDescent="0.15">
      <c r="A408" s="25">
        <v>406</v>
      </c>
      <c r="B408" s="60" t="s">
        <v>811</v>
      </c>
      <c r="C408" s="27" t="s">
        <v>428</v>
      </c>
      <c r="D408" s="28"/>
      <c r="E408" s="29"/>
      <c r="F408" s="29"/>
      <c r="G408" s="29"/>
      <c r="H408" s="29"/>
      <c r="I408" s="29" t="s">
        <v>31</v>
      </c>
      <c r="J408" s="29"/>
      <c r="K408" s="29"/>
      <c r="L408" s="29"/>
      <c r="M408" s="29"/>
      <c r="N408" s="29"/>
      <c r="O408" s="30"/>
      <c r="P408" s="29"/>
      <c r="Q408" s="25" t="s">
        <v>762</v>
      </c>
      <c r="R408" s="116">
        <v>2770862</v>
      </c>
      <c r="S408" s="33" t="s">
        <v>36</v>
      </c>
      <c r="T408" s="86" t="s">
        <v>763</v>
      </c>
      <c r="U408" s="62" t="s">
        <v>764</v>
      </c>
    </row>
    <row r="409" spans="1:21" ht="14.25" customHeight="1" x14ac:dyDescent="0.15">
      <c r="A409" s="25">
        <v>407</v>
      </c>
      <c r="B409" s="60" t="s">
        <v>812</v>
      </c>
      <c r="C409" s="27" t="s">
        <v>609</v>
      </c>
      <c r="D409" s="28"/>
      <c r="E409" s="29"/>
      <c r="F409" s="29"/>
      <c r="G409" s="29"/>
      <c r="H409" s="29"/>
      <c r="I409" s="29" t="s">
        <v>31</v>
      </c>
      <c r="J409" s="29"/>
      <c r="K409" s="29"/>
      <c r="L409" s="29"/>
      <c r="M409" s="29"/>
      <c r="N409" s="29"/>
      <c r="O409" s="30"/>
      <c r="P409" s="29"/>
      <c r="Q409" s="25" t="s">
        <v>762</v>
      </c>
      <c r="R409" s="116">
        <v>2770862</v>
      </c>
      <c r="S409" s="33" t="s">
        <v>36</v>
      </c>
      <c r="T409" s="86" t="s">
        <v>763</v>
      </c>
      <c r="U409" s="62" t="s">
        <v>764</v>
      </c>
    </row>
    <row r="410" spans="1:21" ht="14.25" customHeight="1" x14ac:dyDescent="0.15">
      <c r="A410" s="25">
        <v>408</v>
      </c>
      <c r="B410" s="60" t="s">
        <v>813</v>
      </c>
      <c r="C410" s="27" t="s">
        <v>814</v>
      </c>
      <c r="D410" s="28"/>
      <c r="E410" s="29"/>
      <c r="F410" s="29"/>
      <c r="G410" s="29"/>
      <c r="H410" s="29"/>
      <c r="I410" s="29"/>
      <c r="J410" s="29"/>
      <c r="K410" s="29"/>
      <c r="L410" s="29" t="s">
        <v>33</v>
      </c>
      <c r="M410" s="29"/>
      <c r="N410" s="29"/>
      <c r="O410" s="30"/>
      <c r="P410" s="29"/>
      <c r="Q410" s="25" t="s">
        <v>762</v>
      </c>
      <c r="R410" s="116">
        <v>2770862</v>
      </c>
      <c r="S410" s="33" t="s">
        <v>36</v>
      </c>
      <c r="T410" s="86" t="s">
        <v>763</v>
      </c>
      <c r="U410" s="62" t="s">
        <v>764</v>
      </c>
    </row>
    <row r="411" spans="1:21" ht="14.25" customHeight="1" x14ac:dyDescent="0.15">
      <c r="A411" s="25">
        <v>409</v>
      </c>
      <c r="B411" s="60" t="s">
        <v>815</v>
      </c>
      <c r="C411" s="27" t="s">
        <v>816</v>
      </c>
      <c r="D411" s="28"/>
      <c r="E411" s="29"/>
      <c r="F411" s="29"/>
      <c r="G411" s="29"/>
      <c r="H411" s="29"/>
      <c r="I411" s="29" t="s">
        <v>31</v>
      </c>
      <c r="J411" s="29"/>
      <c r="K411" s="29"/>
      <c r="L411" s="29"/>
      <c r="M411" s="29"/>
      <c r="N411" s="29"/>
      <c r="O411" s="30"/>
      <c r="P411" s="29"/>
      <c r="Q411" s="25" t="s">
        <v>762</v>
      </c>
      <c r="R411" s="116">
        <v>2770862</v>
      </c>
      <c r="S411" s="33" t="s">
        <v>36</v>
      </c>
      <c r="T411" s="86" t="s">
        <v>763</v>
      </c>
      <c r="U411" s="62" t="s">
        <v>764</v>
      </c>
    </row>
    <row r="412" spans="1:21" ht="14.25" customHeight="1" x14ac:dyDescent="0.15">
      <c r="A412" s="25">
        <v>410</v>
      </c>
      <c r="B412" s="48" t="s">
        <v>817</v>
      </c>
      <c r="C412" s="27" t="s">
        <v>609</v>
      </c>
      <c r="D412" s="28"/>
      <c r="E412" s="29"/>
      <c r="F412" s="29"/>
      <c r="G412" s="29"/>
      <c r="H412" s="29"/>
      <c r="I412" s="29" t="s">
        <v>31</v>
      </c>
      <c r="J412" s="29"/>
      <c r="K412" s="29"/>
      <c r="L412" s="29"/>
      <c r="M412" s="29"/>
      <c r="N412" s="29"/>
      <c r="O412" s="30"/>
      <c r="P412" s="29"/>
      <c r="Q412" s="31" t="s">
        <v>762</v>
      </c>
      <c r="R412" s="116">
        <v>2770862</v>
      </c>
      <c r="S412" s="33" t="s">
        <v>36</v>
      </c>
      <c r="T412" s="86" t="s">
        <v>763</v>
      </c>
      <c r="U412" s="62" t="s">
        <v>764</v>
      </c>
    </row>
    <row r="413" spans="1:21" ht="14.25" customHeight="1" x14ac:dyDescent="0.15">
      <c r="A413" s="25">
        <v>411</v>
      </c>
      <c r="B413" s="48" t="s">
        <v>818</v>
      </c>
      <c r="C413" s="27" t="s">
        <v>101</v>
      </c>
      <c r="D413" s="28"/>
      <c r="E413" s="29"/>
      <c r="F413" s="29"/>
      <c r="G413" s="29"/>
      <c r="H413" s="29"/>
      <c r="I413" s="29"/>
      <c r="J413" s="29" t="s">
        <v>32</v>
      </c>
      <c r="K413" s="29" t="s">
        <v>64</v>
      </c>
      <c r="L413" s="29"/>
      <c r="M413" s="29"/>
      <c r="N413" s="29"/>
      <c r="O413" s="30"/>
      <c r="P413" s="29"/>
      <c r="Q413" s="31" t="s">
        <v>762</v>
      </c>
      <c r="R413" s="116">
        <v>2770862</v>
      </c>
      <c r="S413" s="33" t="s">
        <v>36</v>
      </c>
      <c r="T413" s="86" t="s">
        <v>763</v>
      </c>
      <c r="U413" s="62" t="s">
        <v>764</v>
      </c>
    </row>
    <row r="414" spans="1:21" x14ac:dyDescent="0.15">
      <c r="A414" s="25">
        <v>412</v>
      </c>
      <c r="B414" s="48" t="s">
        <v>819</v>
      </c>
      <c r="C414" s="27" t="s">
        <v>820</v>
      </c>
      <c r="D414" s="28"/>
      <c r="E414" s="29"/>
      <c r="F414" s="29"/>
      <c r="G414" s="29"/>
      <c r="H414" s="29"/>
      <c r="I414" s="29"/>
      <c r="J414" s="29"/>
      <c r="K414" s="29" t="s">
        <v>64</v>
      </c>
      <c r="L414" s="29"/>
      <c r="M414" s="29"/>
      <c r="N414" s="29"/>
      <c r="O414" s="30"/>
      <c r="P414" s="29"/>
      <c r="Q414" s="31" t="s">
        <v>762</v>
      </c>
      <c r="R414" s="116">
        <v>2770862</v>
      </c>
      <c r="S414" s="33" t="s">
        <v>36</v>
      </c>
      <c r="T414" s="53" t="s">
        <v>763</v>
      </c>
      <c r="U414" s="39" t="s">
        <v>764</v>
      </c>
    </row>
    <row r="415" spans="1:21" x14ac:dyDescent="0.15">
      <c r="A415" s="25">
        <v>413</v>
      </c>
      <c r="B415" s="48" t="s">
        <v>821</v>
      </c>
      <c r="C415" s="27" t="s">
        <v>822</v>
      </c>
      <c r="D415" s="28"/>
      <c r="E415" s="29"/>
      <c r="F415" s="29"/>
      <c r="G415" s="29"/>
      <c r="H415" s="29"/>
      <c r="I415" s="29"/>
      <c r="J415" s="29"/>
      <c r="K415" s="29" t="s">
        <v>64</v>
      </c>
      <c r="L415" s="29"/>
      <c r="M415" s="29" t="s">
        <v>58</v>
      </c>
      <c r="N415" s="29" t="s">
        <v>59</v>
      </c>
      <c r="O415" s="30"/>
      <c r="P415" s="29" t="s">
        <v>70</v>
      </c>
      <c r="Q415" s="31" t="s">
        <v>762</v>
      </c>
      <c r="R415" s="116">
        <v>2770862</v>
      </c>
      <c r="S415" s="33" t="s">
        <v>36</v>
      </c>
      <c r="T415" s="53" t="s">
        <v>763</v>
      </c>
      <c r="U415" s="39" t="s">
        <v>764</v>
      </c>
    </row>
    <row r="416" spans="1:21" x14ac:dyDescent="0.15">
      <c r="A416" s="25">
        <v>414</v>
      </c>
      <c r="B416" s="48" t="s">
        <v>823</v>
      </c>
      <c r="C416" s="27" t="s">
        <v>428</v>
      </c>
      <c r="D416" s="28"/>
      <c r="E416" s="29"/>
      <c r="F416" s="29"/>
      <c r="G416" s="29" t="s">
        <v>51</v>
      </c>
      <c r="H416" s="29" t="s">
        <v>52</v>
      </c>
      <c r="I416" s="29" t="s">
        <v>31</v>
      </c>
      <c r="J416" s="29"/>
      <c r="K416" s="29"/>
      <c r="L416" s="29"/>
      <c r="M416" s="29"/>
      <c r="N416" s="29"/>
      <c r="O416" s="30"/>
      <c r="P416" s="29"/>
      <c r="Q416" s="31" t="s">
        <v>762</v>
      </c>
      <c r="R416" s="116">
        <v>2770862</v>
      </c>
      <c r="S416" s="33" t="s">
        <v>36</v>
      </c>
      <c r="T416" s="53" t="s">
        <v>763</v>
      </c>
      <c r="U416" s="39" t="s">
        <v>764</v>
      </c>
    </row>
    <row r="417" spans="1:21" x14ac:dyDescent="0.15">
      <c r="A417" s="25">
        <v>415</v>
      </c>
      <c r="B417" s="48" t="s">
        <v>824</v>
      </c>
      <c r="C417" s="27" t="s">
        <v>156</v>
      </c>
      <c r="D417" s="28"/>
      <c r="E417" s="29"/>
      <c r="F417" s="29"/>
      <c r="G417" s="29"/>
      <c r="H417" s="29"/>
      <c r="I417" s="29" t="s">
        <v>31</v>
      </c>
      <c r="J417" s="29"/>
      <c r="K417" s="29"/>
      <c r="L417" s="29"/>
      <c r="M417" s="29"/>
      <c r="N417" s="29"/>
      <c r="O417" s="30"/>
      <c r="P417" s="29"/>
      <c r="Q417" s="31" t="s">
        <v>762</v>
      </c>
      <c r="R417" s="116">
        <v>2770862</v>
      </c>
      <c r="S417" s="33" t="s">
        <v>36</v>
      </c>
      <c r="T417" s="53" t="s">
        <v>763</v>
      </c>
      <c r="U417" s="39" t="s">
        <v>764</v>
      </c>
    </row>
    <row r="418" spans="1:21" x14ac:dyDescent="0.15">
      <c r="A418" s="25">
        <v>416</v>
      </c>
      <c r="B418" s="48" t="s">
        <v>825</v>
      </c>
      <c r="C418" s="36" t="s">
        <v>826</v>
      </c>
      <c r="D418" s="28"/>
      <c r="E418" s="29" t="s">
        <v>45</v>
      </c>
      <c r="F418" s="29" t="s">
        <v>50</v>
      </c>
      <c r="G418" s="29" t="s">
        <v>51</v>
      </c>
      <c r="H418" s="29" t="s">
        <v>52</v>
      </c>
      <c r="I418" s="29"/>
      <c r="J418" s="29"/>
      <c r="K418" s="29"/>
      <c r="L418" s="29"/>
      <c r="M418" s="29"/>
      <c r="N418" s="29"/>
      <c r="O418" s="30"/>
      <c r="P418" s="29"/>
      <c r="Q418" s="31" t="s">
        <v>762</v>
      </c>
      <c r="R418" s="116">
        <v>2770862</v>
      </c>
      <c r="S418" s="33" t="s">
        <v>36</v>
      </c>
      <c r="T418" s="53" t="s">
        <v>763</v>
      </c>
      <c r="U418" s="39" t="s">
        <v>764</v>
      </c>
    </row>
    <row r="419" spans="1:21" x14ac:dyDescent="0.15">
      <c r="A419" s="25">
        <v>417</v>
      </c>
      <c r="B419" s="60" t="s">
        <v>827</v>
      </c>
      <c r="C419" s="36" t="s">
        <v>535</v>
      </c>
      <c r="D419" s="28"/>
      <c r="E419" s="29"/>
      <c r="F419" s="29"/>
      <c r="G419" s="29"/>
      <c r="H419" s="29"/>
      <c r="I419" s="29"/>
      <c r="J419" s="29" t="s">
        <v>32</v>
      </c>
      <c r="K419" s="29"/>
      <c r="L419" s="29"/>
      <c r="M419" s="29"/>
      <c r="N419" s="29"/>
      <c r="O419" s="30"/>
      <c r="P419" s="29"/>
      <c r="Q419" s="31" t="s">
        <v>762</v>
      </c>
      <c r="R419" s="116">
        <v>2770862</v>
      </c>
      <c r="S419" s="33" t="s">
        <v>36</v>
      </c>
      <c r="T419" s="53" t="s">
        <v>763</v>
      </c>
      <c r="U419" s="39" t="s">
        <v>764</v>
      </c>
    </row>
    <row r="420" spans="1:21" x14ac:dyDescent="0.15">
      <c r="A420" s="25">
        <v>418</v>
      </c>
      <c r="B420" s="60" t="s">
        <v>828</v>
      </c>
      <c r="C420" s="36" t="s">
        <v>325</v>
      </c>
      <c r="D420" s="28"/>
      <c r="E420" s="29"/>
      <c r="F420" s="29"/>
      <c r="G420" s="29"/>
      <c r="H420" s="29"/>
      <c r="I420" s="29" t="s">
        <v>31</v>
      </c>
      <c r="J420" s="29"/>
      <c r="K420" s="29"/>
      <c r="L420" s="29"/>
      <c r="M420" s="29"/>
      <c r="N420" s="29"/>
      <c r="O420" s="30"/>
      <c r="P420" s="29"/>
      <c r="Q420" s="31" t="s">
        <v>762</v>
      </c>
      <c r="R420" s="116">
        <v>2770862</v>
      </c>
      <c r="S420" s="33" t="s">
        <v>36</v>
      </c>
      <c r="T420" s="53" t="s">
        <v>763</v>
      </c>
      <c r="U420" s="39" t="s">
        <v>764</v>
      </c>
    </row>
    <row r="421" spans="1:21" x14ac:dyDescent="0.15">
      <c r="A421" s="25">
        <v>419</v>
      </c>
      <c r="B421" s="60" t="s">
        <v>829</v>
      </c>
      <c r="C421" s="36" t="s">
        <v>188</v>
      </c>
      <c r="D421" s="28"/>
      <c r="E421" s="29"/>
      <c r="F421" s="29"/>
      <c r="G421" s="29"/>
      <c r="H421" s="29"/>
      <c r="I421" s="29"/>
      <c r="J421" s="29" t="s">
        <v>32</v>
      </c>
      <c r="K421" s="29" t="s">
        <v>64</v>
      </c>
      <c r="L421" s="29" t="s">
        <v>33</v>
      </c>
      <c r="M421" s="29"/>
      <c r="N421" s="29"/>
      <c r="O421" s="30"/>
      <c r="P421" s="29"/>
      <c r="Q421" s="31" t="s">
        <v>762</v>
      </c>
      <c r="R421" s="116">
        <v>2770862</v>
      </c>
      <c r="S421" s="33" t="s">
        <v>36</v>
      </c>
      <c r="T421" s="53" t="s">
        <v>763</v>
      </c>
      <c r="U421" s="39" t="s">
        <v>764</v>
      </c>
    </row>
    <row r="422" spans="1:21" x14ac:dyDescent="0.15">
      <c r="A422" s="25">
        <v>420</v>
      </c>
      <c r="B422" s="60" t="s">
        <v>830</v>
      </c>
      <c r="C422" s="36" t="s">
        <v>85</v>
      </c>
      <c r="D422" s="28"/>
      <c r="E422" s="29" t="s">
        <v>45</v>
      </c>
      <c r="F422" s="29" t="s">
        <v>50</v>
      </c>
      <c r="G422" s="29" t="s">
        <v>51</v>
      </c>
      <c r="H422" s="29" t="s">
        <v>52</v>
      </c>
      <c r="I422" s="29" t="s">
        <v>31</v>
      </c>
      <c r="J422" s="29"/>
      <c r="K422" s="29"/>
      <c r="L422" s="29"/>
      <c r="M422" s="29"/>
      <c r="N422" s="29"/>
      <c r="O422" s="30"/>
      <c r="P422" s="29"/>
      <c r="Q422" s="31" t="s">
        <v>762</v>
      </c>
      <c r="R422" s="116">
        <v>2770862</v>
      </c>
      <c r="S422" s="33" t="s">
        <v>36</v>
      </c>
      <c r="T422" s="53" t="s">
        <v>763</v>
      </c>
      <c r="U422" s="39" t="s">
        <v>764</v>
      </c>
    </row>
    <row r="423" spans="1:21" x14ac:dyDescent="0.15">
      <c r="A423" s="25">
        <v>421</v>
      </c>
      <c r="B423" s="48" t="s">
        <v>831</v>
      </c>
      <c r="C423" s="27" t="s">
        <v>188</v>
      </c>
      <c r="D423" s="28"/>
      <c r="E423" s="29"/>
      <c r="F423" s="29"/>
      <c r="G423" s="29"/>
      <c r="H423" s="29"/>
      <c r="I423" s="29"/>
      <c r="J423" s="29" t="s">
        <v>32</v>
      </c>
      <c r="K423" s="29"/>
      <c r="L423" s="29"/>
      <c r="M423" s="29"/>
      <c r="N423" s="29"/>
      <c r="O423" s="30"/>
      <c r="P423" s="29"/>
      <c r="Q423" s="31" t="s">
        <v>762</v>
      </c>
      <c r="R423" s="32">
        <v>2770862</v>
      </c>
      <c r="S423" s="33" t="s">
        <v>36</v>
      </c>
      <c r="T423" s="79" t="s">
        <v>763</v>
      </c>
      <c r="U423" s="35" t="s">
        <v>764</v>
      </c>
    </row>
    <row r="424" spans="1:21" x14ac:dyDescent="0.15">
      <c r="A424" s="25">
        <v>422</v>
      </c>
      <c r="B424" s="48" t="s">
        <v>832</v>
      </c>
      <c r="C424" s="27" t="s">
        <v>168</v>
      </c>
      <c r="D424" s="28" t="s">
        <v>23</v>
      </c>
      <c r="E424" s="29"/>
      <c r="F424" s="29"/>
      <c r="G424" s="29"/>
      <c r="H424" s="29"/>
      <c r="I424" s="29"/>
      <c r="J424" s="29"/>
      <c r="K424" s="29"/>
      <c r="L424" s="29"/>
      <c r="M424" s="29"/>
      <c r="N424" s="29"/>
      <c r="O424" s="30"/>
      <c r="P424" s="29"/>
      <c r="Q424" s="31" t="s">
        <v>762</v>
      </c>
      <c r="R424" s="32">
        <v>2770862</v>
      </c>
      <c r="S424" s="33" t="s">
        <v>36</v>
      </c>
      <c r="T424" s="79" t="s">
        <v>763</v>
      </c>
      <c r="U424" s="35" t="s">
        <v>764</v>
      </c>
    </row>
    <row r="425" spans="1:21" x14ac:dyDescent="0.15">
      <c r="A425" s="25">
        <v>423</v>
      </c>
      <c r="B425" s="48" t="s">
        <v>833</v>
      </c>
      <c r="C425" s="27" t="s">
        <v>168</v>
      </c>
      <c r="D425" s="28" t="s">
        <v>23</v>
      </c>
      <c r="E425" s="29"/>
      <c r="F425" s="29"/>
      <c r="G425" s="29"/>
      <c r="H425" s="29"/>
      <c r="I425" s="29"/>
      <c r="J425" s="29"/>
      <c r="K425" s="29"/>
      <c r="L425" s="29"/>
      <c r="M425" s="29"/>
      <c r="N425" s="29"/>
      <c r="O425" s="30"/>
      <c r="P425" s="29"/>
      <c r="Q425" s="31" t="s">
        <v>834</v>
      </c>
      <c r="R425" s="32" t="s">
        <v>835</v>
      </c>
      <c r="S425" s="33" t="s">
        <v>36</v>
      </c>
      <c r="T425" s="79" t="s">
        <v>836</v>
      </c>
      <c r="U425" s="35" t="s">
        <v>837</v>
      </c>
    </row>
    <row r="426" spans="1:21" ht="14.25" customHeight="1" x14ac:dyDescent="0.15">
      <c r="A426" s="25">
        <v>424</v>
      </c>
      <c r="B426" s="25" t="s">
        <v>838</v>
      </c>
      <c r="C426" s="25" t="s">
        <v>89</v>
      </c>
      <c r="D426" s="40"/>
      <c r="E426" s="33"/>
      <c r="F426" s="33"/>
      <c r="G426" s="33" t="s">
        <v>51</v>
      </c>
      <c r="H426" s="33"/>
      <c r="I426" s="33" t="s">
        <v>31</v>
      </c>
      <c r="J426" s="33"/>
      <c r="K426" s="33"/>
      <c r="L426" s="33"/>
      <c r="M426" s="33"/>
      <c r="N426" s="33"/>
      <c r="O426" s="46"/>
      <c r="P426" s="33"/>
      <c r="Q426" s="25" t="s">
        <v>839</v>
      </c>
      <c r="R426" s="84">
        <v>2770825</v>
      </c>
      <c r="S426" s="43" t="s">
        <v>36</v>
      </c>
      <c r="T426" s="44" t="s">
        <v>840</v>
      </c>
      <c r="U426" s="45" t="s">
        <v>841</v>
      </c>
    </row>
    <row r="427" spans="1:21" ht="13.5" customHeight="1" x14ac:dyDescent="0.15">
      <c r="A427" s="25">
        <v>425</v>
      </c>
      <c r="B427" s="25" t="s">
        <v>842</v>
      </c>
      <c r="C427" s="25" t="s">
        <v>304</v>
      </c>
      <c r="D427" s="40"/>
      <c r="E427" s="33"/>
      <c r="F427" s="33"/>
      <c r="G427" s="33"/>
      <c r="H427" s="33"/>
      <c r="I427" s="33" t="s">
        <v>31</v>
      </c>
      <c r="J427" s="33"/>
      <c r="K427" s="33"/>
      <c r="L427" s="33"/>
      <c r="M427" s="33"/>
      <c r="N427" s="33"/>
      <c r="O427" s="41"/>
      <c r="P427" s="33"/>
      <c r="Q427" s="25" t="s">
        <v>839</v>
      </c>
      <c r="R427" s="42">
        <v>2770825</v>
      </c>
      <c r="S427" s="43" t="s">
        <v>36</v>
      </c>
      <c r="T427" s="44" t="s">
        <v>840</v>
      </c>
      <c r="U427" s="45" t="s">
        <v>841</v>
      </c>
    </row>
    <row r="428" spans="1:21" ht="13.5" customHeight="1" x14ac:dyDescent="0.15">
      <c r="A428" s="25">
        <v>426</v>
      </c>
      <c r="B428" s="26" t="s">
        <v>843</v>
      </c>
      <c r="C428" s="25" t="s">
        <v>304</v>
      </c>
      <c r="D428" s="40"/>
      <c r="E428" s="33"/>
      <c r="F428" s="33"/>
      <c r="G428" s="33"/>
      <c r="H428" s="33"/>
      <c r="I428" s="33" t="s">
        <v>31</v>
      </c>
      <c r="J428" s="33"/>
      <c r="K428" s="33"/>
      <c r="L428" s="33"/>
      <c r="M428" s="33"/>
      <c r="N428" s="33"/>
      <c r="O428" s="46"/>
      <c r="P428" s="33"/>
      <c r="Q428" s="25" t="s">
        <v>839</v>
      </c>
      <c r="R428" s="42">
        <v>2770825</v>
      </c>
      <c r="S428" s="43" t="s">
        <v>36</v>
      </c>
      <c r="T428" s="44" t="s">
        <v>840</v>
      </c>
      <c r="U428" s="45" t="s">
        <v>841</v>
      </c>
    </row>
    <row r="429" spans="1:21" ht="13.5" customHeight="1" x14ac:dyDescent="0.15">
      <c r="A429" s="25">
        <v>427</v>
      </c>
      <c r="B429" s="26" t="s">
        <v>844</v>
      </c>
      <c r="C429" s="25" t="s">
        <v>39</v>
      </c>
      <c r="D429" s="40"/>
      <c r="E429" s="33"/>
      <c r="F429" s="33"/>
      <c r="G429" s="33"/>
      <c r="H429" s="33"/>
      <c r="I429" s="33"/>
      <c r="J429" s="33"/>
      <c r="K429" s="33"/>
      <c r="L429" s="33" t="s">
        <v>33</v>
      </c>
      <c r="M429" s="33"/>
      <c r="N429" s="33"/>
      <c r="O429" s="46"/>
      <c r="P429" s="33"/>
      <c r="Q429" s="25" t="s">
        <v>839</v>
      </c>
      <c r="R429" s="42">
        <v>2770825</v>
      </c>
      <c r="S429" s="43" t="s">
        <v>36</v>
      </c>
      <c r="T429" s="44" t="s">
        <v>840</v>
      </c>
      <c r="U429" s="45" t="s">
        <v>841</v>
      </c>
    </row>
    <row r="430" spans="1:21" ht="13.5" customHeight="1" x14ac:dyDescent="0.15">
      <c r="A430" s="25">
        <v>428</v>
      </c>
      <c r="B430" s="26" t="s">
        <v>845</v>
      </c>
      <c r="C430" s="25" t="s">
        <v>222</v>
      </c>
      <c r="D430" s="40"/>
      <c r="E430" s="33"/>
      <c r="F430" s="33"/>
      <c r="G430" s="33"/>
      <c r="H430" s="33"/>
      <c r="I430" s="33"/>
      <c r="J430" s="33"/>
      <c r="K430" s="33"/>
      <c r="L430" s="33"/>
      <c r="M430" s="33" t="s">
        <v>58</v>
      </c>
      <c r="N430" s="33" t="s">
        <v>59</v>
      </c>
      <c r="O430" s="41"/>
      <c r="P430" s="33" t="s">
        <v>70</v>
      </c>
      <c r="Q430" s="25" t="s">
        <v>839</v>
      </c>
      <c r="R430" s="42">
        <v>2770825</v>
      </c>
      <c r="S430" s="43" t="s">
        <v>36</v>
      </c>
      <c r="T430" s="44" t="s">
        <v>840</v>
      </c>
      <c r="U430" s="45" t="s">
        <v>841</v>
      </c>
    </row>
    <row r="431" spans="1:21" ht="13.5" customHeight="1" x14ac:dyDescent="0.15">
      <c r="A431" s="25">
        <v>429</v>
      </c>
      <c r="B431" s="26" t="s">
        <v>846</v>
      </c>
      <c r="C431" s="25" t="s">
        <v>431</v>
      </c>
      <c r="D431" s="40"/>
      <c r="E431" s="33"/>
      <c r="F431" s="33"/>
      <c r="G431" s="33"/>
      <c r="H431" s="33"/>
      <c r="I431" s="33"/>
      <c r="J431" s="33"/>
      <c r="K431" s="33"/>
      <c r="L431" s="33"/>
      <c r="M431" s="33"/>
      <c r="N431" s="33" t="s">
        <v>59</v>
      </c>
      <c r="O431" s="41"/>
      <c r="P431" s="33" t="s">
        <v>70</v>
      </c>
      <c r="Q431" s="25" t="s">
        <v>839</v>
      </c>
      <c r="R431" s="42">
        <v>2770825</v>
      </c>
      <c r="S431" s="43" t="s">
        <v>36</v>
      </c>
      <c r="T431" s="44" t="s">
        <v>840</v>
      </c>
      <c r="U431" s="45" t="s">
        <v>841</v>
      </c>
    </row>
    <row r="432" spans="1:21" ht="13.5" customHeight="1" x14ac:dyDescent="0.15">
      <c r="A432" s="25">
        <v>430</v>
      </c>
      <c r="B432" s="26" t="s">
        <v>847</v>
      </c>
      <c r="C432" s="25" t="s">
        <v>431</v>
      </c>
      <c r="D432" s="40"/>
      <c r="E432" s="33"/>
      <c r="F432" s="33"/>
      <c r="G432" s="33"/>
      <c r="H432" s="33"/>
      <c r="I432" s="33"/>
      <c r="J432" s="33"/>
      <c r="K432" s="33"/>
      <c r="L432" s="33"/>
      <c r="M432" s="33"/>
      <c r="N432" s="33"/>
      <c r="O432" s="41"/>
      <c r="P432" s="33" t="s">
        <v>70</v>
      </c>
      <c r="Q432" s="25" t="s">
        <v>839</v>
      </c>
      <c r="R432" s="42">
        <v>2770825</v>
      </c>
      <c r="S432" s="43" t="s">
        <v>36</v>
      </c>
      <c r="T432" s="44" t="s">
        <v>840</v>
      </c>
      <c r="U432" s="45" t="s">
        <v>841</v>
      </c>
    </row>
    <row r="433" spans="1:21" ht="13.5" customHeight="1" x14ac:dyDescent="0.15">
      <c r="A433" s="25">
        <v>431</v>
      </c>
      <c r="B433" s="26" t="s">
        <v>848</v>
      </c>
      <c r="C433" s="25" t="s">
        <v>188</v>
      </c>
      <c r="D433" s="40"/>
      <c r="E433" s="33"/>
      <c r="F433" s="33"/>
      <c r="G433" s="33"/>
      <c r="H433" s="33"/>
      <c r="I433" s="33"/>
      <c r="J433" s="33" t="s">
        <v>32</v>
      </c>
      <c r="K433" s="33"/>
      <c r="L433" s="33"/>
      <c r="M433" s="33"/>
      <c r="N433" s="33"/>
      <c r="O433" s="41"/>
      <c r="P433" s="33"/>
      <c r="Q433" s="25" t="s">
        <v>839</v>
      </c>
      <c r="R433" s="42">
        <v>2770825</v>
      </c>
      <c r="S433" s="43" t="s">
        <v>36</v>
      </c>
      <c r="T433" s="44" t="s">
        <v>840</v>
      </c>
      <c r="U433" s="45" t="s">
        <v>841</v>
      </c>
    </row>
    <row r="434" spans="1:21" ht="13.5" customHeight="1" x14ac:dyDescent="0.15">
      <c r="A434" s="25">
        <v>432</v>
      </c>
      <c r="B434" s="26" t="s">
        <v>849</v>
      </c>
      <c r="C434" s="25" t="s">
        <v>188</v>
      </c>
      <c r="D434" s="40"/>
      <c r="E434" s="33"/>
      <c r="F434" s="33"/>
      <c r="G434" s="33"/>
      <c r="H434" s="33"/>
      <c r="I434" s="33"/>
      <c r="J434" s="33" t="s">
        <v>32</v>
      </c>
      <c r="K434" s="33"/>
      <c r="L434" s="33"/>
      <c r="M434" s="33"/>
      <c r="N434" s="33"/>
      <c r="O434" s="41"/>
      <c r="P434" s="33"/>
      <c r="Q434" s="25" t="s">
        <v>839</v>
      </c>
      <c r="R434" s="42">
        <v>2770825</v>
      </c>
      <c r="S434" s="43" t="s">
        <v>36</v>
      </c>
      <c r="T434" s="44" t="s">
        <v>840</v>
      </c>
      <c r="U434" s="45" t="s">
        <v>841</v>
      </c>
    </row>
    <row r="435" spans="1:21" ht="13.5" customHeight="1" x14ac:dyDescent="0.15">
      <c r="A435" s="25">
        <v>433</v>
      </c>
      <c r="B435" s="25" t="s">
        <v>850</v>
      </c>
      <c r="C435" s="25" t="s">
        <v>211</v>
      </c>
      <c r="D435" s="40"/>
      <c r="E435" s="33"/>
      <c r="F435" s="33"/>
      <c r="G435" s="33"/>
      <c r="H435" s="33"/>
      <c r="I435" s="33" t="s">
        <v>31</v>
      </c>
      <c r="J435" s="33"/>
      <c r="K435" s="33"/>
      <c r="L435" s="33"/>
      <c r="M435" s="33"/>
      <c r="N435" s="33"/>
      <c r="O435" s="46"/>
      <c r="P435" s="33"/>
      <c r="Q435" s="25" t="s">
        <v>839</v>
      </c>
      <c r="R435" s="42">
        <v>2770825</v>
      </c>
      <c r="S435" s="43" t="s">
        <v>36</v>
      </c>
      <c r="T435" s="44" t="s">
        <v>840</v>
      </c>
      <c r="U435" s="45" t="s">
        <v>841</v>
      </c>
    </row>
    <row r="436" spans="1:21" ht="13.5" customHeight="1" x14ac:dyDescent="0.15">
      <c r="A436" s="25">
        <v>434</v>
      </c>
      <c r="B436" s="48" t="s">
        <v>851</v>
      </c>
      <c r="C436" s="27" t="s">
        <v>168</v>
      </c>
      <c r="D436" s="28" t="s">
        <v>23</v>
      </c>
      <c r="E436" s="29"/>
      <c r="F436" s="29"/>
      <c r="G436" s="29"/>
      <c r="H436" s="29"/>
      <c r="I436" s="29"/>
      <c r="J436" s="29"/>
      <c r="K436" s="29"/>
      <c r="L436" s="29"/>
      <c r="M436" s="29"/>
      <c r="N436" s="29"/>
      <c r="O436" s="30"/>
      <c r="P436" s="29"/>
      <c r="Q436" s="31" t="s">
        <v>839</v>
      </c>
      <c r="R436" s="42">
        <v>2770825</v>
      </c>
      <c r="S436" s="43" t="s">
        <v>36</v>
      </c>
      <c r="T436" s="44" t="s">
        <v>840</v>
      </c>
      <c r="U436" s="45" t="s">
        <v>841</v>
      </c>
    </row>
    <row r="437" spans="1:21" x14ac:dyDescent="0.15">
      <c r="A437" s="25">
        <v>435</v>
      </c>
      <c r="B437" s="48" t="s">
        <v>852</v>
      </c>
      <c r="C437" s="27" t="s">
        <v>188</v>
      </c>
      <c r="D437" s="28"/>
      <c r="E437" s="29"/>
      <c r="F437" s="29"/>
      <c r="G437" s="29"/>
      <c r="H437" s="29"/>
      <c r="I437" s="29"/>
      <c r="J437" s="29" t="s">
        <v>32</v>
      </c>
      <c r="K437" s="29"/>
      <c r="L437" s="29"/>
      <c r="M437" s="29"/>
      <c r="N437" s="29"/>
      <c r="O437" s="30"/>
      <c r="P437" s="29"/>
      <c r="Q437" s="31" t="s">
        <v>839</v>
      </c>
      <c r="R437" s="42">
        <v>2770825</v>
      </c>
      <c r="S437" s="43" t="s">
        <v>36</v>
      </c>
      <c r="T437" s="44" t="s">
        <v>840</v>
      </c>
      <c r="U437" s="45" t="s">
        <v>841</v>
      </c>
    </row>
    <row r="438" spans="1:21" x14ac:dyDescent="0.15">
      <c r="A438" s="25">
        <v>436</v>
      </c>
      <c r="B438" s="48" t="s">
        <v>853</v>
      </c>
      <c r="C438" s="27" t="s">
        <v>431</v>
      </c>
      <c r="D438" s="28"/>
      <c r="E438" s="29"/>
      <c r="F438" s="29"/>
      <c r="G438" s="29"/>
      <c r="H438" s="29"/>
      <c r="I438" s="29"/>
      <c r="J438" s="29"/>
      <c r="K438" s="29"/>
      <c r="L438" s="29"/>
      <c r="M438" s="29"/>
      <c r="N438" s="29" t="s">
        <v>59</v>
      </c>
      <c r="O438" s="30"/>
      <c r="P438" s="29" t="s">
        <v>70</v>
      </c>
      <c r="Q438" s="31" t="s">
        <v>839</v>
      </c>
      <c r="R438" s="42">
        <v>2770825</v>
      </c>
      <c r="S438" s="43" t="s">
        <v>36</v>
      </c>
      <c r="T438" s="44" t="s">
        <v>840</v>
      </c>
      <c r="U438" s="45" t="s">
        <v>841</v>
      </c>
    </row>
    <row r="439" spans="1:21" x14ac:dyDescent="0.15">
      <c r="A439" s="25">
        <v>437</v>
      </c>
      <c r="B439" s="48" t="s">
        <v>854</v>
      </c>
      <c r="C439" s="27" t="s">
        <v>57</v>
      </c>
      <c r="D439" s="40"/>
      <c r="E439" s="33"/>
      <c r="F439" s="33"/>
      <c r="G439" s="33"/>
      <c r="H439" s="33"/>
      <c r="I439" s="33" t="s">
        <v>31</v>
      </c>
      <c r="J439" s="33"/>
      <c r="K439" s="33"/>
      <c r="L439" s="33" t="s">
        <v>33</v>
      </c>
      <c r="M439" s="33"/>
      <c r="N439" s="33"/>
      <c r="O439" s="46"/>
      <c r="P439" s="33"/>
      <c r="Q439" s="31" t="s">
        <v>839</v>
      </c>
      <c r="R439" s="42">
        <v>2770825</v>
      </c>
      <c r="S439" s="33" t="s">
        <v>36</v>
      </c>
      <c r="T439" s="44" t="s">
        <v>840</v>
      </c>
      <c r="U439" s="45" t="s">
        <v>841</v>
      </c>
    </row>
    <row r="440" spans="1:21" x14ac:dyDescent="0.15">
      <c r="A440" s="25">
        <v>438</v>
      </c>
      <c r="B440" s="48" t="s">
        <v>855</v>
      </c>
      <c r="C440" s="27" t="s">
        <v>81</v>
      </c>
      <c r="D440" s="40"/>
      <c r="E440" s="33"/>
      <c r="F440" s="33"/>
      <c r="G440" s="33"/>
      <c r="H440" s="33"/>
      <c r="I440" s="33"/>
      <c r="J440" s="33"/>
      <c r="K440" s="33"/>
      <c r="L440" s="33" t="s">
        <v>33</v>
      </c>
      <c r="M440" s="33"/>
      <c r="N440" s="33"/>
      <c r="O440" s="46"/>
      <c r="P440" s="33"/>
      <c r="Q440" s="31" t="s">
        <v>839</v>
      </c>
      <c r="R440" s="42">
        <v>2770825</v>
      </c>
      <c r="S440" s="33" t="s">
        <v>36</v>
      </c>
      <c r="T440" s="44" t="s">
        <v>840</v>
      </c>
      <c r="U440" s="45" t="s">
        <v>841</v>
      </c>
    </row>
    <row r="441" spans="1:21" x14ac:dyDescent="0.15">
      <c r="A441" s="25">
        <v>439</v>
      </c>
      <c r="B441" s="48" t="s">
        <v>856</v>
      </c>
      <c r="C441" s="27" t="s">
        <v>57</v>
      </c>
      <c r="D441" s="40"/>
      <c r="E441" s="33"/>
      <c r="F441" s="33"/>
      <c r="G441" s="33"/>
      <c r="H441" s="33"/>
      <c r="I441" s="33" t="s">
        <v>31</v>
      </c>
      <c r="J441" s="33"/>
      <c r="K441" s="33"/>
      <c r="L441" s="33" t="s">
        <v>33</v>
      </c>
      <c r="M441" s="33"/>
      <c r="N441" s="33"/>
      <c r="O441" s="46"/>
      <c r="P441" s="33"/>
      <c r="Q441" s="31" t="s">
        <v>839</v>
      </c>
      <c r="R441" s="42">
        <v>2770825</v>
      </c>
      <c r="S441" s="33" t="s">
        <v>36</v>
      </c>
      <c r="T441" s="44" t="s">
        <v>840</v>
      </c>
      <c r="U441" s="45" t="s">
        <v>841</v>
      </c>
    </row>
    <row r="442" spans="1:21" x14ac:dyDescent="0.15">
      <c r="A442" s="25">
        <v>440</v>
      </c>
      <c r="B442" s="48" t="s">
        <v>857</v>
      </c>
      <c r="C442" s="27" t="s">
        <v>431</v>
      </c>
      <c r="D442" s="40"/>
      <c r="E442" s="33"/>
      <c r="F442" s="33"/>
      <c r="G442" s="33"/>
      <c r="H442" s="33"/>
      <c r="I442" s="33"/>
      <c r="J442" s="33"/>
      <c r="K442" s="33"/>
      <c r="L442" s="33"/>
      <c r="M442" s="33"/>
      <c r="N442" s="33" t="s">
        <v>59</v>
      </c>
      <c r="O442" s="46"/>
      <c r="P442" s="33" t="s">
        <v>70</v>
      </c>
      <c r="Q442" s="31" t="s">
        <v>839</v>
      </c>
      <c r="R442" s="42">
        <v>2770825</v>
      </c>
      <c r="S442" s="33" t="s">
        <v>36</v>
      </c>
      <c r="T442" s="44" t="s">
        <v>840</v>
      </c>
      <c r="U442" s="45" t="s">
        <v>841</v>
      </c>
    </row>
    <row r="443" spans="1:21" x14ac:dyDescent="0.15">
      <c r="A443" s="25">
        <v>441</v>
      </c>
      <c r="B443" s="48" t="s">
        <v>858</v>
      </c>
      <c r="C443" s="60" t="s">
        <v>518</v>
      </c>
      <c r="D443" s="28"/>
      <c r="E443" s="29"/>
      <c r="F443" s="29"/>
      <c r="G443" s="29"/>
      <c r="H443" s="29"/>
      <c r="I443" s="29"/>
      <c r="J443" s="29"/>
      <c r="K443" s="29" t="s">
        <v>64</v>
      </c>
      <c r="L443" s="29"/>
      <c r="M443" s="29"/>
      <c r="N443" s="29"/>
      <c r="O443" s="30"/>
      <c r="P443" s="29"/>
      <c r="Q443" s="31" t="s">
        <v>839</v>
      </c>
      <c r="R443" s="42">
        <v>2770825</v>
      </c>
      <c r="S443" s="33" t="s">
        <v>36</v>
      </c>
      <c r="T443" s="44" t="s">
        <v>840</v>
      </c>
      <c r="U443" s="45" t="s">
        <v>841</v>
      </c>
    </row>
    <row r="444" spans="1:21" x14ac:dyDescent="0.15">
      <c r="A444" s="25">
        <v>442</v>
      </c>
      <c r="B444" s="60" t="s">
        <v>859</v>
      </c>
      <c r="C444" s="27" t="s">
        <v>814</v>
      </c>
      <c r="D444" s="28"/>
      <c r="E444" s="29"/>
      <c r="F444" s="29"/>
      <c r="G444" s="29"/>
      <c r="H444" s="29"/>
      <c r="I444" s="29"/>
      <c r="J444" s="29"/>
      <c r="K444" s="29"/>
      <c r="L444" s="29" t="s">
        <v>33</v>
      </c>
      <c r="M444" s="29"/>
      <c r="N444" s="29"/>
      <c r="O444" s="29"/>
      <c r="P444" s="29"/>
      <c r="Q444" s="31" t="s">
        <v>839</v>
      </c>
      <c r="R444" s="42">
        <v>2770825</v>
      </c>
      <c r="S444" s="33" t="s">
        <v>36</v>
      </c>
      <c r="T444" s="44" t="s">
        <v>840</v>
      </c>
      <c r="U444" s="45" t="s">
        <v>841</v>
      </c>
    </row>
    <row r="445" spans="1:21" x14ac:dyDescent="0.15">
      <c r="A445" s="25">
        <v>443</v>
      </c>
      <c r="B445" s="60" t="s">
        <v>860</v>
      </c>
      <c r="C445" s="27" t="s">
        <v>814</v>
      </c>
      <c r="D445" s="28"/>
      <c r="E445" s="29"/>
      <c r="F445" s="29"/>
      <c r="G445" s="29"/>
      <c r="H445" s="29"/>
      <c r="I445" s="29"/>
      <c r="J445" s="29"/>
      <c r="K445" s="29"/>
      <c r="L445" s="29" t="s">
        <v>33</v>
      </c>
      <c r="M445" s="29"/>
      <c r="N445" s="29"/>
      <c r="O445" s="30"/>
      <c r="P445" s="29"/>
      <c r="Q445" s="31" t="s">
        <v>839</v>
      </c>
      <c r="R445" s="42">
        <v>2770825</v>
      </c>
      <c r="S445" s="33" t="s">
        <v>36</v>
      </c>
      <c r="T445" s="44" t="s">
        <v>840</v>
      </c>
      <c r="U445" s="45" t="s">
        <v>841</v>
      </c>
    </row>
    <row r="446" spans="1:21" x14ac:dyDescent="0.15">
      <c r="A446" s="25">
        <v>444</v>
      </c>
      <c r="B446" s="60" t="s">
        <v>861</v>
      </c>
      <c r="C446" s="27" t="s">
        <v>518</v>
      </c>
      <c r="D446" s="28"/>
      <c r="E446" s="29"/>
      <c r="F446" s="29"/>
      <c r="G446" s="29"/>
      <c r="H446" s="29"/>
      <c r="I446" s="29"/>
      <c r="J446" s="29"/>
      <c r="K446" s="29"/>
      <c r="L446" s="29" t="s">
        <v>33</v>
      </c>
      <c r="M446" s="29"/>
      <c r="N446" s="29"/>
      <c r="O446" s="30"/>
      <c r="P446" s="29"/>
      <c r="Q446" s="31" t="s">
        <v>839</v>
      </c>
      <c r="R446" s="42">
        <v>2770825</v>
      </c>
      <c r="S446" s="33" t="s">
        <v>36</v>
      </c>
      <c r="T446" s="44" t="s">
        <v>840</v>
      </c>
      <c r="U446" s="45" t="s">
        <v>841</v>
      </c>
    </row>
    <row r="447" spans="1:21" x14ac:dyDescent="0.15">
      <c r="A447" s="25">
        <v>445</v>
      </c>
      <c r="B447" s="48" t="s">
        <v>862</v>
      </c>
      <c r="C447" s="27" t="s">
        <v>408</v>
      </c>
      <c r="D447" s="28"/>
      <c r="E447" s="29"/>
      <c r="F447" s="29"/>
      <c r="G447" s="29"/>
      <c r="H447" s="29"/>
      <c r="I447" s="29"/>
      <c r="J447" s="29"/>
      <c r="K447" s="29" t="s">
        <v>64</v>
      </c>
      <c r="L447" s="29"/>
      <c r="M447" s="29"/>
      <c r="N447" s="29"/>
      <c r="O447" s="30"/>
      <c r="P447" s="29"/>
      <c r="Q447" s="31" t="s">
        <v>839</v>
      </c>
      <c r="R447" s="42">
        <v>2770825</v>
      </c>
      <c r="S447" s="33" t="s">
        <v>36</v>
      </c>
      <c r="T447" s="44" t="s">
        <v>840</v>
      </c>
      <c r="U447" s="45" t="s">
        <v>841</v>
      </c>
    </row>
    <row r="448" spans="1:21" x14ac:dyDescent="0.15">
      <c r="A448" s="25">
        <v>446</v>
      </c>
      <c r="B448" s="48" t="s">
        <v>863</v>
      </c>
      <c r="C448" s="27" t="s">
        <v>69</v>
      </c>
      <c r="D448" s="28"/>
      <c r="E448" s="29"/>
      <c r="F448" s="29"/>
      <c r="G448" s="29"/>
      <c r="H448" s="29"/>
      <c r="I448" s="29"/>
      <c r="J448" s="29"/>
      <c r="K448" s="29"/>
      <c r="L448" s="29"/>
      <c r="M448" s="29" t="s">
        <v>58</v>
      </c>
      <c r="N448" s="29" t="s">
        <v>59</v>
      </c>
      <c r="O448" s="30"/>
      <c r="P448" s="29" t="s">
        <v>70</v>
      </c>
      <c r="Q448" s="31" t="s">
        <v>839</v>
      </c>
      <c r="R448" s="42">
        <v>2770825</v>
      </c>
      <c r="S448" s="33" t="s">
        <v>36</v>
      </c>
      <c r="T448" s="44" t="s">
        <v>840</v>
      </c>
      <c r="U448" s="45" t="s">
        <v>841</v>
      </c>
    </row>
    <row r="449" spans="1:21" x14ac:dyDescent="0.15">
      <c r="A449" s="25">
        <v>447</v>
      </c>
      <c r="B449" s="48" t="s">
        <v>864</v>
      </c>
      <c r="C449" s="27" t="s">
        <v>431</v>
      </c>
      <c r="D449" s="28"/>
      <c r="E449" s="29"/>
      <c r="F449" s="29"/>
      <c r="G449" s="29"/>
      <c r="H449" s="29"/>
      <c r="I449" s="29"/>
      <c r="J449" s="29"/>
      <c r="K449" s="29"/>
      <c r="L449" s="29"/>
      <c r="M449" s="29"/>
      <c r="N449" s="29" t="s">
        <v>59</v>
      </c>
      <c r="O449" s="30"/>
      <c r="P449" s="29" t="s">
        <v>70</v>
      </c>
      <c r="Q449" s="31" t="s">
        <v>839</v>
      </c>
      <c r="R449" s="42">
        <v>2770825</v>
      </c>
      <c r="S449" s="33" t="s">
        <v>36</v>
      </c>
      <c r="T449" s="44" t="s">
        <v>840</v>
      </c>
      <c r="U449" s="45" t="s">
        <v>841</v>
      </c>
    </row>
    <row r="450" spans="1:21" x14ac:dyDescent="0.15">
      <c r="A450" s="25">
        <v>448</v>
      </c>
      <c r="B450" s="48" t="s">
        <v>865</v>
      </c>
      <c r="C450" s="36" t="s">
        <v>604</v>
      </c>
      <c r="D450" s="28"/>
      <c r="E450" s="29"/>
      <c r="F450" s="29"/>
      <c r="G450" s="29"/>
      <c r="H450" s="29"/>
      <c r="I450" s="29" t="s">
        <v>31</v>
      </c>
      <c r="J450" s="29"/>
      <c r="K450" s="29"/>
      <c r="L450" s="29"/>
      <c r="M450" s="29"/>
      <c r="N450" s="29"/>
      <c r="O450" s="30"/>
      <c r="P450" s="29"/>
      <c r="Q450" s="31" t="s">
        <v>866</v>
      </c>
      <c r="R450" s="42">
        <v>2770825</v>
      </c>
      <c r="S450" s="33" t="s">
        <v>36</v>
      </c>
      <c r="T450" s="44" t="s">
        <v>840</v>
      </c>
      <c r="U450" s="45" t="s">
        <v>841</v>
      </c>
    </row>
    <row r="451" spans="1:21" x14ac:dyDescent="0.15">
      <c r="A451" s="25">
        <v>449</v>
      </c>
      <c r="B451" s="48" t="s">
        <v>867</v>
      </c>
      <c r="C451" s="36" t="s">
        <v>797</v>
      </c>
      <c r="D451" s="28"/>
      <c r="E451" s="29"/>
      <c r="F451" s="29"/>
      <c r="G451" s="29"/>
      <c r="H451" s="29"/>
      <c r="I451" s="29"/>
      <c r="J451" s="29"/>
      <c r="K451" s="29"/>
      <c r="L451" s="29"/>
      <c r="M451" s="29" t="s">
        <v>58</v>
      </c>
      <c r="N451" s="29" t="s">
        <v>59</v>
      </c>
      <c r="O451" s="30"/>
      <c r="P451" s="29" t="s">
        <v>70</v>
      </c>
      <c r="Q451" s="31" t="s">
        <v>866</v>
      </c>
      <c r="R451" s="42">
        <v>2770825</v>
      </c>
      <c r="S451" s="33" t="s">
        <v>36</v>
      </c>
      <c r="T451" s="44" t="s">
        <v>840</v>
      </c>
      <c r="U451" s="45" t="s">
        <v>841</v>
      </c>
    </row>
    <row r="452" spans="1:21" x14ac:dyDescent="0.15">
      <c r="A452" s="25">
        <v>450</v>
      </c>
      <c r="B452" s="48" t="s">
        <v>868</v>
      </c>
      <c r="C452" s="36" t="s">
        <v>869</v>
      </c>
      <c r="D452" s="28"/>
      <c r="E452" s="29"/>
      <c r="F452" s="29"/>
      <c r="G452" s="29"/>
      <c r="H452" s="29"/>
      <c r="I452" s="29"/>
      <c r="J452" s="29"/>
      <c r="K452" s="29"/>
      <c r="L452" s="29"/>
      <c r="M452" s="29"/>
      <c r="N452" s="29" t="s">
        <v>59</v>
      </c>
      <c r="O452" s="30"/>
      <c r="P452" s="29" t="s">
        <v>70</v>
      </c>
      <c r="Q452" s="31" t="s">
        <v>866</v>
      </c>
      <c r="R452" s="42">
        <v>2770825</v>
      </c>
      <c r="S452" s="33" t="s">
        <v>36</v>
      </c>
      <c r="T452" s="44" t="s">
        <v>840</v>
      </c>
      <c r="U452" s="45" t="s">
        <v>841</v>
      </c>
    </row>
    <row r="453" spans="1:21" x14ac:dyDescent="0.15">
      <c r="A453" s="25">
        <v>451</v>
      </c>
      <c r="B453" s="48" t="s">
        <v>870</v>
      </c>
      <c r="C453" s="36" t="s">
        <v>797</v>
      </c>
      <c r="D453" s="28"/>
      <c r="E453" s="29"/>
      <c r="F453" s="29"/>
      <c r="G453" s="29"/>
      <c r="H453" s="29"/>
      <c r="I453" s="29"/>
      <c r="J453" s="29"/>
      <c r="K453" s="29"/>
      <c r="L453" s="29"/>
      <c r="M453" s="29" t="s">
        <v>58</v>
      </c>
      <c r="N453" s="29" t="s">
        <v>59</v>
      </c>
      <c r="O453" s="30"/>
      <c r="P453" s="29" t="s">
        <v>70</v>
      </c>
      <c r="Q453" s="31" t="s">
        <v>866</v>
      </c>
      <c r="R453" s="42">
        <v>2770825</v>
      </c>
      <c r="S453" s="33" t="s">
        <v>36</v>
      </c>
      <c r="T453" s="44" t="s">
        <v>840</v>
      </c>
      <c r="U453" s="45" t="s">
        <v>841</v>
      </c>
    </row>
    <row r="454" spans="1:21" x14ac:dyDescent="0.15">
      <c r="A454" s="25">
        <v>452</v>
      </c>
      <c r="B454" s="48" t="s">
        <v>871</v>
      </c>
      <c r="C454" s="27" t="s">
        <v>81</v>
      </c>
      <c r="D454" s="28"/>
      <c r="E454" s="29"/>
      <c r="F454" s="29"/>
      <c r="G454" s="29"/>
      <c r="H454" s="29"/>
      <c r="I454" s="29"/>
      <c r="J454" s="29"/>
      <c r="K454" s="29"/>
      <c r="L454" s="29" t="s">
        <v>33</v>
      </c>
      <c r="M454" s="29"/>
      <c r="N454" s="29"/>
      <c r="O454" s="30"/>
      <c r="P454" s="29"/>
      <c r="Q454" s="31" t="s">
        <v>839</v>
      </c>
      <c r="R454" s="32">
        <v>2770825</v>
      </c>
      <c r="S454" s="33" t="s">
        <v>36</v>
      </c>
      <c r="T454" s="79" t="s">
        <v>840</v>
      </c>
      <c r="U454" s="35" t="s">
        <v>841</v>
      </c>
    </row>
    <row r="455" spans="1:21" x14ac:dyDescent="0.15">
      <c r="A455" s="25">
        <v>453</v>
      </c>
      <c r="B455" s="48" t="s">
        <v>872</v>
      </c>
      <c r="C455" s="27" t="s">
        <v>57</v>
      </c>
      <c r="D455" s="28"/>
      <c r="E455" s="29"/>
      <c r="F455" s="29"/>
      <c r="G455" s="29"/>
      <c r="H455" s="29"/>
      <c r="I455" s="29"/>
      <c r="J455" s="29" t="s">
        <v>32</v>
      </c>
      <c r="K455" s="29"/>
      <c r="L455" s="29"/>
      <c r="M455" s="29"/>
      <c r="N455" s="29"/>
      <c r="O455" s="30"/>
      <c r="P455" s="29"/>
      <c r="Q455" s="31" t="s">
        <v>839</v>
      </c>
      <c r="R455" s="32">
        <v>2770825</v>
      </c>
      <c r="S455" s="33" t="s">
        <v>36</v>
      </c>
      <c r="T455" s="79" t="s">
        <v>840</v>
      </c>
      <c r="U455" s="35" t="s">
        <v>841</v>
      </c>
    </row>
    <row r="456" spans="1:21" x14ac:dyDescent="0.15">
      <c r="A456" s="25">
        <v>454</v>
      </c>
      <c r="B456" s="48" t="s">
        <v>873</v>
      </c>
      <c r="C456" s="27" t="s">
        <v>211</v>
      </c>
      <c r="D456" s="28"/>
      <c r="E456" s="29"/>
      <c r="F456" s="29"/>
      <c r="G456" s="29"/>
      <c r="H456" s="29"/>
      <c r="I456" s="29" t="s">
        <v>31</v>
      </c>
      <c r="J456" s="29"/>
      <c r="K456" s="29"/>
      <c r="L456" s="29"/>
      <c r="M456" s="29"/>
      <c r="N456" s="29"/>
      <c r="O456" s="30"/>
      <c r="P456" s="29"/>
      <c r="Q456" s="31" t="s">
        <v>839</v>
      </c>
      <c r="R456" s="32">
        <v>2770825</v>
      </c>
      <c r="S456" s="33" t="s">
        <v>36</v>
      </c>
      <c r="T456" s="79" t="s">
        <v>840</v>
      </c>
      <c r="U456" s="35" t="s">
        <v>841</v>
      </c>
    </row>
    <row r="457" spans="1:21" x14ac:dyDescent="0.15">
      <c r="A457" s="25">
        <v>455</v>
      </c>
      <c r="B457" s="26" t="s">
        <v>874</v>
      </c>
      <c r="C457" s="25" t="s">
        <v>875</v>
      </c>
      <c r="D457" s="40"/>
      <c r="E457" s="33"/>
      <c r="F457" s="33"/>
      <c r="G457" s="33" t="s">
        <v>51</v>
      </c>
      <c r="H457" s="33" t="s">
        <v>52</v>
      </c>
      <c r="I457" s="33" t="s">
        <v>31</v>
      </c>
      <c r="J457" s="33"/>
      <c r="K457" s="33"/>
      <c r="L457" s="33"/>
      <c r="M457" s="33"/>
      <c r="N457" s="33"/>
      <c r="O457" s="41"/>
      <c r="P457" s="33"/>
      <c r="Q457" s="25" t="s">
        <v>876</v>
      </c>
      <c r="R457" s="42">
        <v>2770074</v>
      </c>
      <c r="S457" s="43" t="s">
        <v>36</v>
      </c>
      <c r="T457" s="44" t="s">
        <v>877</v>
      </c>
      <c r="U457" s="45" t="s">
        <v>878</v>
      </c>
    </row>
    <row r="458" spans="1:21" x14ac:dyDescent="0.15">
      <c r="A458" s="25">
        <v>456</v>
      </c>
      <c r="B458" s="25" t="s">
        <v>879</v>
      </c>
      <c r="C458" s="46" t="s">
        <v>609</v>
      </c>
      <c r="D458" s="28"/>
      <c r="E458" s="29"/>
      <c r="F458" s="29"/>
      <c r="G458" s="29"/>
      <c r="H458" s="29"/>
      <c r="I458" s="29" t="s">
        <v>31</v>
      </c>
      <c r="J458" s="29"/>
      <c r="K458" s="29"/>
      <c r="L458" s="29"/>
      <c r="M458" s="29"/>
      <c r="N458" s="29"/>
      <c r="O458" s="52"/>
      <c r="P458" s="29"/>
      <c r="Q458" s="25" t="s">
        <v>876</v>
      </c>
      <c r="R458" s="42">
        <v>2770074</v>
      </c>
      <c r="S458" s="43" t="s">
        <v>36</v>
      </c>
      <c r="T458" s="44" t="s">
        <v>877</v>
      </c>
      <c r="U458" s="45" t="s">
        <v>878</v>
      </c>
    </row>
    <row r="459" spans="1:21" x14ac:dyDescent="0.15">
      <c r="A459" s="25">
        <v>457</v>
      </c>
      <c r="B459" s="26" t="s">
        <v>880</v>
      </c>
      <c r="C459" s="25" t="s">
        <v>72</v>
      </c>
      <c r="D459" s="40"/>
      <c r="E459" s="33"/>
      <c r="F459" s="33"/>
      <c r="G459" s="33"/>
      <c r="H459" s="33"/>
      <c r="I459" s="33" t="s">
        <v>31</v>
      </c>
      <c r="J459" s="33"/>
      <c r="K459" s="33"/>
      <c r="L459" s="33"/>
      <c r="M459" s="33"/>
      <c r="N459" s="33"/>
      <c r="O459" s="41"/>
      <c r="P459" s="33"/>
      <c r="Q459" s="25" t="s">
        <v>881</v>
      </c>
      <c r="R459" s="42">
        <v>2770855</v>
      </c>
      <c r="S459" s="43" t="s">
        <v>36</v>
      </c>
      <c r="T459" s="44" t="s">
        <v>882</v>
      </c>
      <c r="U459" s="45" t="s">
        <v>883</v>
      </c>
    </row>
    <row r="460" spans="1:21" x14ac:dyDescent="0.15">
      <c r="A460" s="25">
        <v>458</v>
      </c>
      <c r="B460" s="26" t="s">
        <v>884</v>
      </c>
      <c r="C460" s="25" t="s">
        <v>149</v>
      </c>
      <c r="D460" s="40"/>
      <c r="E460" s="33"/>
      <c r="F460" s="33"/>
      <c r="G460" s="33"/>
      <c r="H460" s="33"/>
      <c r="I460" s="33"/>
      <c r="J460" s="33"/>
      <c r="K460" s="33" t="s">
        <v>64</v>
      </c>
      <c r="L460" s="33"/>
      <c r="M460" s="33" t="s">
        <v>58</v>
      </c>
      <c r="N460" s="33"/>
      <c r="O460" s="46"/>
      <c r="P460" s="33"/>
      <c r="Q460" s="25" t="s">
        <v>885</v>
      </c>
      <c r="R460" s="42">
        <v>2770023</v>
      </c>
      <c r="S460" s="43" t="s">
        <v>36</v>
      </c>
      <c r="T460" s="44" t="s">
        <v>886</v>
      </c>
      <c r="U460" s="45" t="s">
        <v>887</v>
      </c>
    </row>
    <row r="461" spans="1:21" x14ac:dyDescent="0.15">
      <c r="A461" s="25">
        <v>459</v>
      </c>
      <c r="B461" s="26" t="s">
        <v>888</v>
      </c>
      <c r="C461" s="25" t="s">
        <v>149</v>
      </c>
      <c r="D461" s="40"/>
      <c r="E461" s="33"/>
      <c r="F461" s="33"/>
      <c r="G461" s="33"/>
      <c r="H461" s="33"/>
      <c r="I461" s="33"/>
      <c r="J461" s="33"/>
      <c r="K461" s="33"/>
      <c r="L461" s="33"/>
      <c r="M461" s="33" t="s">
        <v>58</v>
      </c>
      <c r="N461" s="33"/>
      <c r="O461" s="46"/>
      <c r="P461" s="33"/>
      <c r="Q461" s="25" t="s">
        <v>885</v>
      </c>
      <c r="R461" s="42">
        <v>2770023</v>
      </c>
      <c r="S461" s="43" t="s">
        <v>36</v>
      </c>
      <c r="T461" s="44" t="s">
        <v>889</v>
      </c>
      <c r="U461" s="45" t="s">
        <v>887</v>
      </c>
    </row>
    <row r="462" spans="1:21" x14ac:dyDescent="0.15">
      <c r="A462" s="25">
        <v>460</v>
      </c>
      <c r="B462" s="25" t="s">
        <v>890</v>
      </c>
      <c r="C462" s="25" t="s">
        <v>222</v>
      </c>
      <c r="D462" s="40"/>
      <c r="E462" s="33"/>
      <c r="F462" s="33"/>
      <c r="G462" s="33"/>
      <c r="H462" s="33"/>
      <c r="I462" s="33" t="s">
        <v>31</v>
      </c>
      <c r="J462" s="33" t="s">
        <v>32</v>
      </c>
      <c r="K462" s="33" t="s">
        <v>64</v>
      </c>
      <c r="L462" s="33" t="s">
        <v>33</v>
      </c>
      <c r="M462" s="33"/>
      <c r="N462" s="33"/>
      <c r="O462" s="46"/>
      <c r="P462" s="33"/>
      <c r="Q462" s="25" t="s">
        <v>891</v>
      </c>
      <c r="R462" s="72">
        <v>2770042</v>
      </c>
      <c r="S462" s="43" t="s">
        <v>36</v>
      </c>
      <c r="T462" s="44" t="s">
        <v>892</v>
      </c>
      <c r="U462" s="45" t="s">
        <v>893</v>
      </c>
    </row>
    <row r="463" spans="1:21" x14ac:dyDescent="0.15">
      <c r="A463" s="25">
        <v>461</v>
      </c>
      <c r="B463" s="25" t="s">
        <v>894</v>
      </c>
      <c r="C463" s="36" t="s">
        <v>428</v>
      </c>
      <c r="D463" s="28"/>
      <c r="E463" s="29"/>
      <c r="F463" s="29" t="s">
        <v>50</v>
      </c>
      <c r="G463" s="29" t="s">
        <v>51</v>
      </c>
      <c r="H463" s="29"/>
      <c r="I463" s="29" t="s">
        <v>31</v>
      </c>
      <c r="J463" s="29"/>
      <c r="K463" s="29"/>
      <c r="L463" s="29"/>
      <c r="M463" s="29"/>
      <c r="N463" s="29"/>
      <c r="O463" s="30"/>
      <c r="P463" s="29"/>
      <c r="Q463" s="25" t="s">
        <v>895</v>
      </c>
      <c r="R463" s="72" t="s">
        <v>896</v>
      </c>
      <c r="S463" s="43" t="s">
        <v>36</v>
      </c>
      <c r="T463" s="44" t="s">
        <v>897</v>
      </c>
      <c r="U463" s="45" t="s">
        <v>898</v>
      </c>
    </row>
    <row r="464" spans="1:21" x14ac:dyDescent="0.15">
      <c r="A464" s="25">
        <v>462</v>
      </c>
      <c r="B464" s="25" t="s">
        <v>899</v>
      </c>
      <c r="C464" s="25" t="s">
        <v>39</v>
      </c>
      <c r="D464" s="40"/>
      <c r="E464" s="33"/>
      <c r="F464" s="33"/>
      <c r="G464" s="33"/>
      <c r="H464" s="33"/>
      <c r="I464" s="33" t="s">
        <v>31</v>
      </c>
      <c r="J464" s="33"/>
      <c r="K464" s="33"/>
      <c r="L464" s="33" t="s">
        <v>33</v>
      </c>
      <c r="M464" s="33"/>
      <c r="N464" s="33"/>
      <c r="O464" s="46"/>
      <c r="P464" s="33"/>
      <c r="Q464" s="25" t="s">
        <v>900</v>
      </c>
      <c r="R464" s="72">
        <v>2770005</v>
      </c>
      <c r="S464" s="43" t="s">
        <v>36</v>
      </c>
      <c r="T464" s="44" t="s">
        <v>901</v>
      </c>
      <c r="U464" s="45" t="s">
        <v>902</v>
      </c>
    </row>
    <row r="465" spans="1:21" x14ac:dyDescent="0.15">
      <c r="A465" s="25">
        <v>463</v>
      </c>
      <c r="B465" s="26" t="s">
        <v>903</v>
      </c>
      <c r="C465" s="25" t="s">
        <v>39</v>
      </c>
      <c r="D465" s="40"/>
      <c r="E465" s="33"/>
      <c r="F465" s="33"/>
      <c r="G465" s="33"/>
      <c r="H465" s="33"/>
      <c r="I465" s="33"/>
      <c r="J465" s="33" t="s">
        <v>32</v>
      </c>
      <c r="K465" s="33"/>
      <c r="L465" s="33" t="s">
        <v>33</v>
      </c>
      <c r="M465" s="33"/>
      <c r="N465" s="33"/>
      <c r="O465" s="46"/>
      <c r="P465" s="33"/>
      <c r="Q465" s="25" t="s">
        <v>904</v>
      </c>
      <c r="R465" s="84">
        <v>2770021</v>
      </c>
      <c r="S465" s="117" t="s">
        <v>36</v>
      </c>
      <c r="T465" s="118" t="s">
        <v>905</v>
      </c>
      <c r="U465" s="51" t="s">
        <v>906</v>
      </c>
    </row>
    <row r="466" spans="1:21" x14ac:dyDescent="0.15">
      <c r="A466" s="25">
        <v>464</v>
      </c>
      <c r="B466" s="26" t="s">
        <v>907</v>
      </c>
      <c r="C466" s="25" t="s">
        <v>317</v>
      </c>
      <c r="D466" s="40"/>
      <c r="E466" s="33" t="s">
        <v>45</v>
      </c>
      <c r="F466" s="33" t="s">
        <v>50</v>
      </c>
      <c r="G466" s="33" t="s">
        <v>51</v>
      </c>
      <c r="H466" s="33" t="s">
        <v>52</v>
      </c>
      <c r="I466" s="33"/>
      <c r="J466" s="33"/>
      <c r="K466" s="33"/>
      <c r="L466" s="33"/>
      <c r="M466" s="33"/>
      <c r="N466" s="33"/>
      <c r="O466" s="41"/>
      <c r="P466" s="33"/>
      <c r="Q466" s="25" t="s">
        <v>908</v>
      </c>
      <c r="R466" s="42">
        <v>2770852</v>
      </c>
      <c r="S466" s="43" t="s">
        <v>36</v>
      </c>
      <c r="T466" s="44" t="s">
        <v>909</v>
      </c>
      <c r="U466" s="45" t="s">
        <v>910</v>
      </c>
    </row>
    <row r="467" spans="1:21" x14ac:dyDescent="0.15">
      <c r="A467" s="25">
        <v>465</v>
      </c>
      <c r="B467" s="26" t="s">
        <v>911</v>
      </c>
      <c r="C467" s="25" t="s">
        <v>39</v>
      </c>
      <c r="D467" s="40"/>
      <c r="E467" s="33"/>
      <c r="F467" s="33"/>
      <c r="G467" s="33"/>
      <c r="H467" s="33"/>
      <c r="I467" s="33" t="s">
        <v>31</v>
      </c>
      <c r="J467" s="33" t="s">
        <v>32</v>
      </c>
      <c r="K467" s="33"/>
      <c r="L467" s="33" t="s">
        <v>33</v>
      </c>
      <c r="M467" s="33"/>
      <c r="N467" s="33"/>
      <c r="O467" s="41"/>
      <c r="P467" s="33"/>
      <c r="Q467" s="25" t="s">
        <v>912</v>
      </c>
      <c r="R467" s="42">
        <v>2770832</v>
      </c>
      <c r="S467" s="43" t="s">
        <v>36</v>
      </c>
      <c r="T467" s="53" t="s">
        <v>913</v>
      </c>
      <c r="U467" s="45" t="s">
        <v>914</v>
      </c>
    </row>
    <row r="468" spans="1:21" x14ac:dyDescent="0.15">
      <c r="A468" s="25">
        <v>466</v>
      </c>
      <c r="B468" s="25" t="s">
        <v>915</v>
      </c>
      <c r="C468" s="25" t="s">
        <v>916</v>
      </c>
      <c r="D468" s="40"/>
      <c r="E468" s="33"/>
      <c r="F468" s="33"/>
      <c r="G468" s="33"/>
      <c r="H468" s="33"/>
      <c r="I468" s="33" t="s">
        <v>31</v>
      </c>
      <c r="J468" s="33"/>
      <c r="K468" s="33"/>
      <c r="L468" s="33"/>
      <c r="M468" s="33"/>
      <c r="N468" s="33"/>
      <c r="O468" s="46"/>
      <c r="P468" s="33" t="s">
        <v>70</v>
      </c>
      <c r="Q468" s="25" t="s">
        <v>917</v>
      </c>
      <c r="R468" s="42">
        <v>2770004</v>
      </c>
      <c r="S468" s="43" t="s">
        <v>36</v>
      </c>
      <c r="T468" s="44" t="s">
        <v>918</v>
      </c>
      <c r="U468" s="45" t="s">
        <v>919</v>
      </c>
    </row>
    <row r="469" spans="1:21" x14ac:dyDescent="0.15">
      <c r="A469" s="25">
        <v>467</v>
      </c>
      <c r="B469" s="26" t="s">
        <v>920</v>
      </c>
      <c r="C469" s="25" t="s">
        <v>211</v>
      </c>
      <c r="D469" s="40"/>
      <c r="E469" s="33"/>
      <c r="F469" s="33"/>
      <c r="G469" s="33"/>
      <c r="H469" s="33"/>
      <c r="I469" s="33" t="s">
        <v>31</v>
      </c>
      <c r="J469" s="33"/>
      <c r="K469" s="33"/>
      <c r="L469" s="33"/>
      <c r="M469" s="33"/>
      <c r="N469" s="33"/>
      <c r="O469" s="46"/>
      <c r="P469" s="33"/>
      <c r="Q469" s="25" t="s">
        <v>917</v>
      </c>
      <c r="R469" s="42">
        <v>2770004</v>
      </c>
      <c r="S469" s="43" t="s">
        <v>36</v>
      </c>
      <c r="T469" s="44" t="s">
        <v>918</v>
      </c>
      <c r="U469" s="45" t="s">
        <v>919</v>
      </c>
    </row>
    <row r="470" spans="1:21" x14ac:dyDescent="0.15">
      <c r="A470" s="25">
        <v>468</v>
      </c>
      <c r="B470" s="26" t="s">
        <v>921</v>
      </c>
      <c r="C470" s="25" t="s">
        <v>188</v>
      </c>
      <c r="D470" s="40"/>
      <c r="E470" s="33"/>
      <c r="F470" s="33"/>
      <c r="G470" s="33"/>
      <c r="H470" s="33"/>
      <c r="I470" s="33"/>
      <c r="J470" s="33" t="s">
        <v>32</v>
      </c>
      <c r="K470" s="33"/>
      <c r="L470" s="33"/>
      <c r="M470" s="33"/>
      <c r="N470" s="33"/>
      <c r="O470" s="46"/>
      <c r="P470" s="33"/>
      <c r="Q470" s="25" t="s">
        <v>917</v>
      </c>
      <c r="R470" s="42">
        <v>2770004</v>
      </c>
      <c r="S470" s="43" t="s">
        <v>36</v>
      </c>
      <c r="T470" s="44" t="s">
        <v>918</v>
      </c>
      <c r="U470" s="45" t="s">
        <v>919</v>
      </c>
    </row>
    <row r="471" spans="1:21" x14ac:dyDescent="0.15">
      <c r="A471" s="25">
        <v>469</v>
      </c>
      <c r="B471" s="26" t="s">
        <v>922</v>
      </c>
      <c r="C471" s="25" t="s">
        <v>923</v>
      </c>
      <c r="D471" s="40"/>
      <c r="E471" s="33"/>
      <c r="F471" s="33"/>
      <c r="G471" s="33"/>
      <c r="H471" s="33"/>
      <c r="I471" s="33" t="s">
        <v>31</v>
      </c>
      <c r="J471" s="33"/>
      <c r="K471" s="33" t="s">
        <v>64</v>
      </c>
      <c r="L471" s="33"/>
      <c r="M471" s="33"/>
      <c r="N471" s="33"/>
      <c r="O471" s="46"/>
      <c r="P471" s="33"/>
      <c r="Q471" s="25" t="s">
        <v>917</v>
      </c>
      <c r="R471" s="42">
        <v>2770004</v>
      </c>
      <c r="S471" s="43" t="s">
        <v>36</v>
      </c>
      <c r="T471" s="44" t="s">
        <v>918</v>
      </c>
      <c r="U471" s="45" t="s">
        <v>919</v>
      </c>
    </row>
    <row r="472" spans="1:21" x14ac:dyDescent="0.15">
      <c r="A472" s="25">
        <v>470</v>
      </c>
      <c r="B472" s="26" t="s">
        <v>924</v>
      </c>
      <c r="C472" s="25" t="s">
        <v>386</v>
      </c>
      <c r="D472" s="40"/>
      <c r="E472" s="33"/>
      <c r="F472" s="33"/>
      <c r="G472" s="33"/>
      <c r="H472" s="33"/>
      <c r="I472" s="33" t="s">
        <v>31</v>
      </c>
      <c r="J472" s="33"/>
      <c r="K472" s="33"/>
      <c r="L472" s="33"/>
      <c r="M472" s="33"/>
      <c r="N472" s="33"/>
      <c r="O472" s="41"/>
      <c r="P472" s="33"/>
      <c r="Q472" s="25" t="s">
        <v>917</v>
      </c>
      <c r="R472" s="42">
        <v>2770004</v>
      </c>
      <c r="S472" s="43" t="s">
        <v>36</v>
      </c>
      <c r="T472" s="44" t="s">
        <v>918</v>
      </c>
      <c r="U472" s="45" t="s">
        <v>919</v>
      </c>
    </row>
    <row r="473" spans="1:21" x14ac:dyDescent="0.15">
      <c r="A473" s="25">
        <v>471</v>
      </c>
      <c r="B473" s="26" t="s">
        <v>925</v>
      </c>
      <c r="C473" s="36" t="s">
        <v>168</v>
      </c>
      <c r="D473" s="28" t="s">
        <v>23</v>
      </c>
      <c r="E473" s="29"/>
      <c r="F473" s="29"/>
      <c r="G473" s="29"/>
      <c r="H473" s="29"/>
      <c r="I473" s="29"/>
      <c r="J473" s="29"/>
      <c r="K473" s="29"/>
      <c r="L473" s="29"/>
      <c r="M473" s="29"/>
      <c r="N473" s="29"/>
      <c r="O473" s="52"/>
      <c r="P473" s="29"/>
      <c r="Q473" s="31" t="s">
        <v>917</v>
      </c>
      <c r="R473" s="42">
        <v>2770004</v>
      </c>
      <c r="S473" s="43" t="s">
        <v>36</v>
      </c>
      <c r="T473" s="44" t="s">
        <v>918</v>
      </c>
      <c r="U473" s="45" t="s">
        <v>919</v>
      </c>
    </row>
    <row r="474" spans="1:21" x14ac:dyDescent="0.15">
      <c r="A474" s="25">
        <v>472</v>
      </c>
      <c r="B474" s="48" t="s">
        <v>926</v>
      </c>
      <c r="C474" s="27" t="s">
        <v>662</v>
      </c>
      <c r="D474" s="28"/>
      <c r="E474" s="29"/>
      <c r="F474" s="29" t="s">
        <v>50</v>
      </c>
      <c r="G474" s="29" t="s">
        <v>51</v>
      </c>
      <c r="H474" s="29" t="s">
        <v>52</v>
      </c>
      <c r="I474" s="29" t="s">
        <v>31</v>
      </c>
      <c r="J474" s="29"/>
      <c r="K474" s="29"/>
      <c r="L474" s="29"/>
      <c r="M474" s="29"/>
      <c r="N474" s="29"/>
      <c r="O474" s="52"/>
      <c r="P474" s="29"/>
      <c r="Q474" s="31" t="s">
        <v>917</v>
      </c>
      <c r="R474" s="42">
        <v>2770004</v>
      </c>
      <c r="S474" s="43" t="s">
        <v>36</v>
      </c>
      <c r="T474" s="44" t="s">
        <v>918</v>
      </c>
      <c r="U474" s="45" t="s">
        <v>919</v>
      </c>
    </row>
    <row r="475" spans="1:21" x14ac:dyDescent="0.15">
      <c r="A475" s="25">
        <v>473</v>
      </c>
      <c r="B475" s="48" t="s">
        <v>927</v>
      </c>
      <c r="C475" s="27" t="s">
        <v>604</v>
      </c>
      <c r="D475" s="28"/>
      <c r="E475" s="29"/>
      <c r="F475" s="29"/>
      <c r="G475" s="29"/>
      <c r="H475" s="29"/>
      <c r="I475" s="29" t="s">
        <v>31</v>
      </c>
      <c r="J475" s="29"/>
      <c r="K475" s="29"/>
      <c r="L475" s="29"/>
      <c r="M475" s="29"/>
      <c r="N475" s="29"/>
      <c r="O475" s="52"/>
      <c r="P475" s="29"/>
      <c r="Q475" s="31" t="s">
        <v>917</v>
      </c>
      <c r="R475" s="42">
        <v>2770004</v>
      </c>
      <c r="S475" s="43" t="s">
        <v>36</v>
      </c>
      <c r="T475" s="44" t="s">
        <v>918</v>
      </c>
      <c r="U475" s="45" t="s">
        <v>919</v>
      </c>
    </row>
    <row r="476" spans="1:21" ht="13.2" x14ac:dyDescent="0.2">
      <c r="A476" s="25">
        <v>474</v>
      </c>
      <c r="B476" s="48" t="s">
        <v>928</v>
      </c>
      <c r="C476" s="119" t="s">
        <v>658</v>
      </c>
      <c r="D476" s="28"/>
      <c r="E476" s="29"/>
      <c r="F476" s="29"/>
      <c r="G476" s="29" t="s">
        <v>51</v>
      </c>
      <c r="H476" s="29" t="s">
        <v>52</v>
      </c>
      <c r="I476" s="29" t="s">
        <v>31</v>
      </c>
      <c r="J476" s="29"/>
      <c r="K476" s="29"/>
      <c r="L476" s="29"/>
      <c r="M476" s="29"/>
      <c r="N476" s="29"/>
      <c r="O476" s="30"/>
      <c r="P476" s="29"/>
      <c r="Q476" s="31" t="s">
        <v>917</v>
      </c>
      <c r="R476" s="42">
        <v>2770004</v>
      </c>
      <c r="S476" s="43" t="s">
        <v>36</v>
      </c>
      <c r="T476" s="44" t="s">
        <v>918</v>
      </c>
      <c r="U476" s="45" t="s">
        <v>919</v>
      </c>
    </row>
    <row r="477" spans="1:21" x14ac:dyDescent="0.15">
      <c r="A477" s="25">
        <v>475</v>
      </c>
      <c r="B477" s="26" t="s">
        <v>929</v>
      </c>
      <c r="C477" s="25" t="s">
        <v>930</v>
      </c>
      <c r="D477" s="40"/>
      <c r="E477" s="33"/>
      <c r="F477" s="33" t="s">
        <v>50</v>
      </c>
      <c r="G477" s="33" t="s">
        <v>51</v>
      </c>
      <c r="H477" s="33"/>
      <c r="I477" s="33" t="s">
        <v>31</v>
      </c>
      <c r="J477" s="33"/>
      <c r="K477" s="33"/>
      <c r="L477" s="33"/>
      <c r="M477" s="33"/>
      <c r="N477" s="33"/>
      <c r="O477" s="46"/>
      <c r="P477" s="33"/>
      <c r="Q477" s="25" t="s">
        <v>931</v>
      </c>
      <c r="R477" s="42">
        <v>2770004</v>
      </c>
      <c r="S477" s="43" t="s">
        <v>36</v>
      </c>
      <c r="T477" s="44" t="s">
        <v>918</v>
      </c>
      <c r="U477" s="45" t="s">
        <v>919</v>
      </c>
    </row>
    <row r="478" spans="1:21" x14ac:dyDescent="0.15">
      <c r="A478" s="25">
        <v>476</v>
      </c>
      <c r="B478" s="26" t="s">
        <v>523</v>
      </c>
      <c r="C478" s="25" t="s">
        <v>814</v>
      </c>
      <c r="D478" s="40"/>
      <c r="E478" s="33"/>
      <c r="F478" s="33"/>
      <c r="G478" s="33"/>
      <c r="H478" s="33"/>
      <c r="I478" s="33"/>
      <c r="J478" s="33"/>
      <c r="K478" s="33"/>
      <c r="L478" s="33" t="s">
        <v>33</v>
      </c>
      <c r="M478" s="33"/>
      <c r="N478" s="33"/>
      <c r="O478" s="46"/>
      <c r="P478" s="33"/>
      <c r="Q478" s="25" t="s">
        <v>917</v>
      </c>
      <c r="R478" s="42">
        <v>2770004</v>
      </c>
      <c r="S478" s="43" t="s">
        <v>36</v>
      </c>
      <c r="T478" s="44" t="s">
        <v>918</v>
      </c>
      <c r="U478" s="45" t="s">
        <v>919</v>
      </c>
    </row>
    <row r="479" spans="1:21" x14ac:dyDescent="0.15">
      <c r="A479" s="25">
        <v>477</v>
      </c>
      <c r="B479" s="26" t="s">
        <v>932</v>
      </c>
      <c r="C479" s="25" t="s">
        <v>30</v>
      </c>
      <c r="D479" s="28"/>
      <c r="E479" s="29"/>
      <c r="F479" s="29"/>
      <c r="G479" s="29"/>
      <c r="H479" s="29"/>
      <c r="I479" s="29" t="s">
        <v>31</v>
      </c>
      <c r="J479" s="29"/>
      <c r="K479" s="29"/>
      <c r="L479" s="29"/>
      <c r="M479" s="29"/>
      <c r="N479" s="29"/>
      <c r="O479" s="30"/>
      <c r="P479" s="29"/>
      <c r="Q479" s="25" t="s">
        <v>917</v>
      </c>
      <c r="R479" s="42">
        <v>2770004</v>
      </c>
      <c r="S479" s="43" t="s">
        <v>36</v>
      </c>
      <c r="T479" s="44" t="s">
        <v>918</v>
      </c>
      <c r="U479" s="45" t="s">
        <v>919</v>
      </c>
    </row>
    <row r="480" spans="1:21" x14ac:dyDescent="0.15">
      <c r="A480" s="25">
        <v>478</v>
      </c>
      <c r="B480" s="48" t="s">
        <v>933</v>
      </c>
      <c r="C480" s="27" t="s">
        <v>439</v>
      </c>
      <c r="D480" s="28"/>
      <c r="E480" s="29"/>
      <c r="F480" s="29"/>
      <c r="G480" s="29" t="s">
        <v>51</v>
      </c>
      <c r="H480" s="29" t="s">
        <v>52</v>
      </c>
      <c r="I480" s="29" t="s">
        <v>31</v>
      </c>
      <c r="J480" s="29"/>
      <c r="K480" s="29"/>
      <c r="L480" s="29"/>
      <c r="M480" s="29"/>
      <c r="N480" s="29"/>
      <c r="O480" s="30"/>
      <c r="P480" s="29"/>
      <c r="Q480" s="31" t="s">
        <v>917</v>
      </c>
      <c r="R480" s="32">
        <v>2770004</v>
      </c>
      <c r="S480" s="33" t="s">
        <v>36</v>
      </c>
      <c r="T480" s="79" t="s">
        <v>918</v>
      </c>
      <c r="U480" s="35" t="s">
        <v>919</v>
      </c>
    </row>
    <row r="481" spans="1:21" x14ac:dyDescent="0.15">
      <c r="A481" s="25">
        <v>479</v>
      </c>
      <c r="B481" s="48" t="s">
        <v>1043</v>
      </c>
      <c r="C481" s="27" t="s">
        <v>138</v>
      </c>
      <c r="D481" s="28"/>
      <c r="E481" s="29"/>
      <c r="F481" s="29"/>
      <c r="G481" s="29"/>
      <c r="H481" s="29"/>
      <c r="I481" s="29" t="s">
        <v>31</v>
      </c>
      <c r="J481" s="29" t="s">
        <v>32</v>
      </c>
      <c r="K481" s="29" t="s">
        <v>64</v>
      </c>
      <c r="L481" s="29"/>
      <c r="M481" s="29"/>
      <c r="N481" s="29"/>
      <c r="O481" s="30"/>
      <c r="P481" s="29"/>
      <c r="Q481" s="31" t="s">
        <v>917</v>
      </c>
      <c r="R481" s="32">
        <v>2770004</v>
      </c>
      <c r="S481" s="33" t="s">
        <v>36</v>
      </c>
      <c r="T481" s="79" t="s">
        <v>918</v>
      </c>
      <c r="U481" s="35" t="s">
        <v>919</v>
      </c>
    </row>
    <row r="482" spans="1:21" x14ac:dyDescent="0.15">
      <c r="A482" s="25">
        <v>480</v>
      </c>
      <c r="B482" s="26" t="s">
        <v>934</v>
      </c>
      <c r="C482" s="25" t="s">
        <v>39</v>
      </c>
      <c r="D482" s="40"/>
      <c r="E482" s="33"/>
      <c r="F482" s="33"/>
      <c r="G482" s="33"/>
      <c r="H482" s="33"/>
      <c r="I482" s="33" t="s">
        <v>31</v>
      </c>
      <c r="J482" s="33"/>
      <c r="K482" s="33"/>
      <c r="L482" s="33"/>
      <c r="M482" s="33"/>
      <c r="N482" s="33"/>
      <c r="O482" s="46"/>
      <c r="P482" s="33"/>
      <c r="Q482" s="25" t="s">
        <v>935</v>
      </c>
      <c r="R482" s="42">
        <v>2770812</v>
      </c>
      <c r="S482" s="43" t="s">
        <v>36</v>
      </c>
      <c r="T482" s="44" t="s">
        <v>936</v>
      </c>
      <c r="U482" s="45" t="s">
        <v>937</v>
      </c>
    </row>
    <row r="483" spans="1:21" x14ac:dyDescent="0.15">
      <c r="A483" s="25">
        <v>481</v>
      </c>
      <c r="B483" s="25" t="s">
        <v>938</v>
      </c>
      <c r="C483" s="25" t="s">
        <v>39</v>
      </c>
      <c r="D483" s="40"/>
      <c r="E483" s="33"/>
      <c r="F483" s="33"/>
      <c r="G483" s="33"/>
      <c r="H483" s="33"/>
      <c r="I483" s="33"/>
      <c r="J483" s="33" t="s">
        <v>32</v>
      </c>
      <c r="K483" s="33" t="s">
        <v>64</v>
      </c>
      <c r="L483" s="33" t="s">
        <v>33</v>
      </c>
      <c r="M483" s="33"/>
      <c r="N483" s="33"/>
      <c r="O483" s="41"/>
      <c r="P483" s="33"/>
      <c r="Q483" s="25" t="s">
        <v>939</v>
      </c>
      <c r="R483" s="42">
        <v>2770084</v>
      </c>
      <c r="S483" s="43" t="s">
        <v>36</v>
      </c>
      <c r="T483" s="44" t="s">
        <v>940</v>
      </c>
      <c r="U483" s="45" t="s">
        <v>941</v>
      </c>
    </row>
    <row r="484" spans="1:21" x14ac:dyDescent="0.15">
      <c r="A484" s="25">
        <v>482</v>
      </c>
      <c r="B484" s="26" t="s">
        <v>942</v>
      </c>
      <c r="C484" s="25" t="s">
        <v>222</v>
      </c>
      <c r="D484" s="40"/>
      <c r="E484" s="33"/>
      <c r="F484" s="33"/>
      <c r="G484" s="33"/>
      <c r="H484" s="33"/>
      <c r="I484" s="33" t="s">
        <v>31</v>
      </c>
      <c r="J484" s="33"/>
      <c r="K484" s="33"/>
      <c r="L484" s="33"/>
      <c r="M484" s="33" t="s">
        <v>58</v>
      </c>
      <c r="N484" s="33" t="s">
        <v>59</v>
      </c>
      <c r="O484" s="41"/>
      <c r="P484" s="33"/>
      <c r="Q484" s="25" t="s">
        <v>939</v>
      </c>
      <c r="R484" s="42">
        <v>2770084</v>
      </c>
      <c r="S484" s="43" t="s">
        <v>36</v>
      </c>
      <c r="T484" s="44" t="s">
        <v>940</v>
      </c>
      <c r="U484" s="45" t="s">
        <v>941</v>
      </c>
    </row>
    <row r="485" spans="1:21" x14ac:dyDescent="0.15">
      <c r="A485" s="25">
        <v>483</v>
      </c>
      <c r="B485" s="26" t="s">
        <v>943</v>
      </c>
      <c r="C485" s="25" t="s">
        <v>57</v>
      </c>
      <c r="D485" s="40"/>
      <c r="E485" s="33"/>
      <c r="F485" s="33"/>
      <c r="G485" s="33"/>
      <c r="H485" s="33"/>
      <c r="I485" s="33"/>
      <c r="J485" s="33"/>
      <c r="K485" s="33" t="s">
        <v>64</v>
      </c>
      <c r="L485" s="33"/>
      <c r="M485" s="33" t="s">
        <v>58</v>
      </c>
      <c r="N485" s="33" t="s">
        <v>59</v>
      </c>
      <c r="O485" s="46"/>
      <c r="P485" s="33"/>
      <c r="Q485" s="25" t="s">
        <v>939</v>
      </c>
      <c r="R485" s="42">
        <v>2770084</v>
      </c>
      <c r="S485" s="43" t="s">
        <v>36</v>
      </c>
      <c r="T485" s="44" t="s">
        <v>940</v>
      </c>
      <c r="U485" s="45" t="s">
        <v>941</v>
      </c>
    </row>
    <row r="486" spans="1:21" x14ac:dyDescent="0.15">
      <c r="A486" s="25">
        <v>484</v>
      </c>
      <c r="B486" s="26" t="s">
        <v>944</v>
      </c>
      <c r="C486" s="25" t="s">
        <v>182</v>
      </c>
      <c r="D486" s="40"/>
      <c r="E486" s="33"/>
      <c r="F486" s="33"/>
      <c r="G486" s="33"/>
      <c r="H486" s="33"/>
      <c r="I486" s="33"/>
      <c r="J486" s="33" t="s">
        <v>32</v>
      </c>
      <c r="K486" s="33" t="s">
        <v>64</v>
      </c>
      <c r="L486" s="33" t="s">
        <v>33</v>
      </c>
      <c r="M486" s="33"/>
      <c r="N486" s="33"/>
      <c r="O486" s="41"/>
      <c r="P486" s="33"/>
      <c r="Q486" s="25" t="s">
        <v>939</v>
      </c>
      <c r="R486" s="42">
        <v>2770084</v>
      </c>
      <c r="S486" s="43" t="s">
        <v>36</v>
      </c>
      <c r="T486" s="44" t="s">
        <v>940</v>
      </c>
      <c r="U486" s="45" t="s">
        <v>941</v>
      </c>
    </row>
    <row r="487" spans="1:21" x14ac:dyDescent="0.15">
      <c r="A487" s="25">
        <v>485</v>
      </c>
      <c r="B487" s="26" t="s">
        <v>945</v>
      </c>
      <c r="C487" s="25" t="s">
        <v>69</v>
      </c>
      <c r="D487" s="28"/>
      <c r="E487" s="29"/>
      <c r="F487" s="29"/>
      <c r="G487" s="29"/>
      <c r="H487" s="29"/>
      <c r="I487" s="29" t="s">
        <v>31</v>
      </c>
      <c r="J487" s="29"/>
      <c r="K487" s="29"/>
      <c r="L487" s="29"/>
      <c r="M487" s="29" t="s">
        <v>58</v>
      </c>
      <c r="N487" s="29" t="s">
        <v>59</v>
      </c>
      <c r="O487" s="30"/>
      <c r="P487" s="29"/>
      <c r="Q487" s="25" t="s">
        <v>939</v>
      </c>
      <c r="R487" s="42">
        <v>2770084</v>
      </c>
      <c r="S487" s="43" t="s">
        <v>36</v>
      </c>
      <c r="T487" s="44" t="s">
        <v>940</v>
      </c>
      <c r="U487" s="45" t="s">
        <v>941</v>
      </c>
    </row>
    <row r="488" spans="1:21" x14ac:dyDescent="0.15">
      <c r="A488" s="25">
        <v>486</v>
      </c>
      <c r="B488" s="26" t="s">
        <v>946</v>
      </c>
      <c r="C488" s="25" t="s">
        <v>85</v>
      </c>
      <c r="D488" s="28"/>
      <c r="E488" s="29"/>
      <c r="F488" s="29"/>
      <c r="G488" s="29" t="s">
        <v>51</v>
      </c>
      <c r="H488" s="29"/>
      <c r="I488" s="29" t="s">
        <v>31</v>
      </c>
      <c r="J488" s="29"/>
      <c r="K488" s="29"/>
      <c r="L488" s="29"/>
      <c r="M488" s="29"/>
      <c r="N488" s="29"/>
      <c r="O488" s="52"/>
      <c r="P488" s="29"/>
      <c r="Q488" s="25" t="s">
        <v>939</v>
      </c>
      <c r="R488" s="42">
        <v>2770084</v>
      </c>
      <c r="S488" s="43" t="s">
        <v>36</v>
      </c>
      <c r="T488" s="44" t="s">
        <v>940</v>
      </c>
      <c r="U488" s="45" t="s">
        <v>941</v>
      </c>
    </row>
    <row r="489" spans="1:21" x14ac:dyDescent="0.15">
      <c r="A489" s="25">
        <v>487</v>
      </c>
      <c r="B489" s="26" t="s">
        <v>947</v>
      </c>
      <c r="C489" s="36" t="s">
        <v>604</v>
      </c>
      <c r="D489" s="28"/>
      <c r="E489" s="29"/>
      <c r="F489" s="29"/>
      <c r="G489" s="29"/>
      <c r="H489" s="29"/>
      <c r="I489" s="29" t="s">
        <v>31</v>
      </c>
      <c r="J489" s="29"/>
      <c r="K489" s="29"/>
      <c r="L489" s="29"/>
      <c r="M489" s="29"/>
      <c r="N489" s="29"/>
      <c r="O489" s="52"/>
      <c r="P489" s="29"/>
      <c r="Q489" s="25" t="s">
        <v>939</v>
      </c>
      <c r="R489" s="42">
        <v>2770084</v>
      </c>
      <c r="S489" s="43" t="s">
        <v>36</v>
      </c>
      <c r="T489" s="44" t="s">
        <v>940</v>
      </c>
      <c r="U489" s="45" t="s">
        <v>948</v>
      </c>
    </row>
    <row r="490" spans="1:21" x14ac:dyDescent="0.15">
      <c r="A490" s="25">
        <v>488</v>
      </c>
      <c r="B490" s="26" t="s">
        <v>949</v>
      </c>
      <c r="C490" s="36" t="s">
        <v>168</v>
      </c>
      <c r="D490" s="28" t="s">
        <v>23</v>
      </c>
      <c r="E490" s="29"/>
      <c r="F490" s="29"/>
      <c r="G490" s="29"/>
      <c r="H490" s="29"/>
      <c r="I490" s="29"/>
      <c r="J490" s="29"/>
      <c r="K490" s="29"/>
      <c r="L490" s="29"/>
      <c r="M490" s="29"/>
      <c r="N490" s="29"/>
      <c r="O490" s="52"/>
      <c r="P490" s="29"/>
      <c r="Q490" s="25" t="s">
        <v>939</v>
      </c>
      <c r="R490" s="42">
        <v>2770084</v>
      </c>
      <c r="S490" s="43" t="s">
        <v>36</v>
      </c>
      <c r="T490" s="44" t="s">
        <v>940</v>
      </c>
      <c r="U490" s="45" t="s">
        <v>941</v>
      </c>
    </row>
    <row r="491" spans="1:21" x14ac:dyDescent="0.15">
      <c r="A491" s="25">
        <v>489</v>
      </c>
      <c r="B491" s="103" t="s">
        <v>950</v>
      </c>
      <c r="C491" s="104" t="s">
        <v>69</v>
      </c>
      <c r="D491" s="105"/>
      <c r="E491" s="106"/>
      <c r="F491" s="106"/>
      <c r="G491" s="106"/>
      <c r="H491" s="106"/>
      <c r="I491" s="106" t="s">
        <v>31</v>
      </c>
      <c r="J491" s="106"/>
      <c r="K491" s="106"/>
      <c r="L491" s="106"/>
      <c r="M491" s="106" t="s">
        <v>58</v>
      </c>
      <c r="N491" s="106" t="s">
        <v>59</v>
      </c>
      <c r="O491" s="107"/>
      <c r="P491" s="106"/>
      <c r="Q491" s="91" t="s">
        <v>939</v>
      </c>
      <c r="R491" s="120">
        <v>2770084</v>
      </c>
      <c r="S491" s="121" t="s">
        <v>36</v>
      </c>
      <c r="T491" s="122" t="s">
        <v>940</v>
      </c>
      <c r="U491" s="123" t="s">
        <v>941</v>
      </c>
    </row>
    <row r="492" spans="1:21" x14ac:dyDescent="0.15">
      <c r="A492" s="25">
        <v>490</v>
      </c>
      <c r="B492" s="25" t="s">
        <v>951</v>
      </c>
      <c r="C492" s="36" t="s">
        <v>211</v>
      </c>
      <c r="D492" s="28"/>
      <c r="E492" s="29"/>
      <c r="F492" s="29"/>
      <c r="G492" s="29"/>
      <c r="H492" s="29"/>
      <c r="I492" s="29" t="s">
        <v>31</v>
      </c>
      <c r="J492" s="29"/>
      <c r="K492" s="29"/>
      <c r="L492" s="29"/>
      <c r="M492" s="29"/>
      <c r="N492" s="29"/>
      <c r="O492" s="30"/>
      <c r="P492" s="29"/>
      <c r="Q492" s="25" t="s">
        <v>939</v>
      </c>
      <c r="R492" s="84">
        <v>2770084</v>
      </c>
      <c r="S492" s="43" t="s">
        <v>36</v>
      </c>
      <c r="T492" s="44" t="s">
        <v>940</v>
      </c>
      <c r="U492" s="51" t="s">
        <v>948</v>
      </c>
    </row>
    <row r="493" spans="1:21" x14ac:dyDescent="0.15">
      <c r="A493" s="25">
        <v>491</v>
      </c>
      <c r="B493" s="25" t="s">
        <v>952</v>
      </c>
      <c r="C493" s="36" t="s">
        <v>953</v>
      </c>
      <c r="D493" s="28"/>
      <c r="E493" s="29" t="s">
        <v>45</v>
      </c>
      <c r="F493" s="29" t="s">
        <v>50</v>
      </c>
      <c r="G493" s="29" t="s">
        <v>51</v>
      </c>
      <c r="H493" s="29" t="s">
        <v>52</v>
      </c>
      <c r="I493" s="29"/>
      <c r="J493" s="29"/>
      <c r="K493" s="29"/>
      <c r="L493" s="29"/>
      <c r="M493" s="29"/>
      <c r="N493" s="29"/>
      <c r="O493" s="30"/>
      <c r="P493" s="29"/>
      <c r="Q493" s="25" t="s">
        <v>939</v>
      </c>
      <c r="R493" s="84">
        <v>2770084</v>
      </c>
      <c r="S493" s="43" t="s">
        <v>36</v>
      </c>
      <c r="T493" s="44" t="s">
        <v>940</v>
      </c>
      <c r="U493" s="51" t="s">
        <v>948</v>
      </c>
    </row>
    <row r="494" spans="1:21" x14ac:dyDescent="0.15">
      <c r="A494" s="25">
        <v>492</v>
      </c>
      <c r="B494" s="25" t="s">
        <v>954</v>
      </c>
      <c r="C494" s="25" t="s">
        <v>650</v>
      </c>
      <c r="D494" s="28"/>
      <c r="E494" s="29"/>
      <c r="F494" s="29"/>
      <c r="G494" s="29"/>
      <c r="H494" s="29"/>
      <c r="I494" s="29"/>
      <c r="J494" s="29"/>
      <c r="K494" s="29" t="s">
        <v>64</v>
      </c>
      <c r="L494" s="29"/>
      <c r="M494" s="29" t="s">
        <v>58</v>
      </c>
      <c r="N494" s="29"/>
      <c r="O494" s="30"/>
      <c r="P494" s="29"/>
      <c r="Q494" s="31" t="s">
        <v>939</v>
      </c>
      <c r="R494" s="84">
        <v>2770084</v>
      </c>
      <c r="S494" s="43" t="s">
        <v>36</v>
      </c>
      <c r="T494" s="43" t="s">
        <v>940</v>
      </c>
      <c r="U494" s="51" t="s">
        <v>948</v>
      </c>
    </row>
    <row r="495" spans="1:21" x14ac:dyDescent="0.15">
      <c r="A495" s="25">
        <v>493</v>
      </c>
      <c r="B495" s="48" t="s">
        <v>955</v>
      </c>
      <c r="C495" s="27" t="s">
        <v>428</v>
      </c>
      <c r="D495" s="28"/>
      <c r="E495" s="29"/>
      <c r="F495" s="29" t="s">
        <v>50</v>
      </c>
      <c r="G495" s="29" t="s">
        <v>51</v>
      </c>
      <c r="H495" s="29"/>
      <c r="I495" s="29" t="s">
        <v>31</v>
      </c>
      <c r="J495" s="29"/>
      <c r="K495" s="29"/>
      <c r="L495" s="29"/>
      <c r="M495" s="29"/>
      <c r="N495" s="29"/>
      <c r="O495" s="30"/>
      <c r="P495" s="29"/>
      <c r="Q495" s="31" t="s">
        <v>939</v>
      </c>
      <c r="R495" s="84">
        <v>2770084</v>
      </c>
      <c r="S495" s="43" t="s">
        <v>36</v>
      </c>
      <c r="T495" s="43" t="s">
        <v>940</v>
      </c>
      <c r="U495" s="51" t="s">
        <v>948</v>
      </c>
    </row>
    <row r="496" spans="1:21" x14ac:dyDescent="0.15">
      <c r="A496" s="25">
        <v>494</v>
      </c>
      <c r="B496" s="48" t="s">
        <v>956</v>
      </c>
      <c r="C496" s="27" t="s">
        <v>428</v>
      </c>
      <c r="D496" s="28"/>
      <c r="E496" s="29"/>
      <c r="F496" s="29" t="s">
        <v>50</v>
      </c>
      <c r="G496" s="29" t="s">
        <v>51</v>
      </c>
      <c r="H496" s="29"/>
      <c r="I496" s="29" t="s">
        <v>31</v>
      </c>
      <c r="J496" s="29"/>
      <c r="K496" s="29"/>
      <c r="L496" s="29"/>
      <c r="M496" s="29"/>
      <c r="N496" s="29"/>
      <c r="O496" s="30"/>
      <c r="P496" s="29"/>
      <c r="Q496" s="31" t="s">
        <v>939</v>
      </c>
      <c r="R496" s="84">
        <v>2770084</v>
      </c>
      <c r="S496" s="43" t="s">
        <v>36</v>
      </c>
      <c r="T496" s="43" t="s">
        <v>940</v>
      </c>
      <c r="U496" s="51" t="s">
        <v>948</v>
      </c>
    </row>
    <row r="497" spans="1:21" x14ac:dyDescent="0.15">
      <c r="A497" s="25">
        <v>495</v>
      </c>
      <c r="B497" s="48" t="s">
        <v>957</v>
      </c>
      <c r="C497" s="27" t="s">
        <v>250</v>
      </c>
      <c r="D497" s="28"/>
      <c r="E497" s="29"/>
      <c r="F497" s="29"/>
      <c r="G497" s="29"/>
      <c r="H497" s="29"/>
      <c r="I497" s="29"/>
      <c r="J497" s="29"/>
      <c r="K497" s="29"/>
      <c r="L497" s="29"/>
      <c r="M497" s="29" t="s">
        <v>58</v>
      </c>
      <c r="N497" s="29" t="s">
        <v>59</v>
      </c>
      <c r="O497" s="30"/>
      <c r="P497" s="29"/>
      <c r="Q497" s="31" t="s">
        <v>939</v>
      </c>
      <c r="R497" s="84">
        <v>2770084</v>
      </c>
      <c r="S497" s="43" t="s">
        <v>36</v>
      </c>
      <c r="T497" s="43" t="s">
        <v>940</v>
      </c>
      <c r="U497" s="51" t="s">
        <v>948</v>
      </c>
    </row>
    <row r="498" spans="1:21" x14ac:dyDescent="0.15">
      <c r="A498" s="25">
        <v>496</v>
      </c>
      <c r="B498" s="60" t="s">
        <v>958</v>
      </c>
      <c r="C498" s="101" t="s">
        <v>227</v>
      </c>
      <c r="D498" s="28"/>
      <c r="E498" s="29"/>
      <c r="F498" s="29"/>
      <c r="G498" s="29"/>
      <c r="H498" s="29"/>
      <c r="I498" s="29"/>
      <c r="J498" s="29" t="s">
        <v>32</v>
      </c>
      <c r="K498" s="29" t="s">
        <v>64</v>
      </c>
      <c r="L498" s="29" t="s">
        <v>33</v>
      </c>
      <c r="M498" s="29"/>
      <c r="N498" s="29"/>
      <c r="O498" s="30" t="s">
        <v>566</v>
      </c>
      <c r="P498" s="29" t="s">
        <v>70</v>
      </c>
      <c r="Q498" s="31" t="s">
        <v>939</v>
      </c>
      <c r="R498" s="84">
        <v>2770084</v>
      </c>
      <c r="S498" s="43" t="s">
        <v>36</v>
      </c>
      <c r="T498" s="43" t="s">
        <v>940</v>
      </c>
      <c r="U498" s="51" t="s">
        <v>948</v>
      </c>
    </row>
    <row r="499" spans="1:21" x14ac:dyDescent="0.15">
      <c r="A499" s="25">
        <v>497</v>
      </c>
      <c r="B499" s="60" t="s">
        <v>959</v>
      </c>
      <c r="C499" s="101" t="s">
        <v>960</v>
      </c>
      <c r="D499" s="28"/>
      <c r="E499" s="29"/>
      <c r="F499" s="29"/>
      <c r="G499" s="29"/>
      <c r="H499" s="29"/>
      <c r="I499" s="29"/>
      <c r="J499" s="29" t="s">
        <v>32</v>
      </c>
      <c r="K499" s="29" t="s">
        <v>64</v>
      </c>
      <c r="L499" s="29" t="s">
        <v>33</v>
      </c>
      <c r="M499" s="29"/>
      <c r="N499" s="29"/>
      <c r="O499" s="30"/>
      <c r="P499" s="29"/>
      <c r="Q499" s="31" t="s">
        <v>939</v>
      </c>
      <c r="R499" s="84">
        <v>2770084</v>
      </c>
      <c r="S499" s="43" t="s">
        <v>36</v>
      </c>
      <c r="T499" s="43" t="s">
        <v>940</v>
      </c>
      <c r="U499" s="51" t="s">
        <v>948</v>
      </c>
    </row>
    <row r="500" spans="1:21" x14ac:dyDescent="0.15">
      <c r="A500" s="25">
        <v>498</v>
      </c>
      <c r="B500" s="48" t="s">
        <v>961</v>
      </c>
      <c r="C500" s="36" t="s">
        <v>609</v>
      </c>
      <c r="D500" s="28"/>
      <c r="E500" s="29"/>
      <c r="F500" s="29"/>
      <c r="G500" s="29"/>
      <c r="H500" s="29"/>
      <c r="I500" s="29" t="s">
        <v>31</v>
      </c>
      <c r="J500" s="29"/>
      <c r="K500" s="29"/>
      <c r="L500" s="29"/>
      <c r="M500" s="29"/>
      <c r="N500" s="29"/>
      <c r="O500" s="30"/>
      <c r="P500" s="29"/>
      <c r="Q500" s="31" t="s">
        <v>962</v>
      </c>
      <c r="R500" s="84">
        <v>2770084</v>
      </c>
      <c r="S500" s="43" t="s">
        <v>36</v>
      </c>
      <c r="T500" s="43" t="s">
        <v>940</v>
      </c>
      <c r="U500" s="51" t="s">
        <v>948</v>
      </c>
    </row>
    <row r="501" spans="1:21" x14ac:dyDescent="0.15">
      <c r="A501" s="25">
        <v>499</v>
      </c>
      <c r="B501" s="48" t="s">
        <v>963</v>
      </c>
      <c r="C501" s="36" t="s">
        <v>826</v>
      </c>
      <c r="D501" s="28"/>
      <c r="E501" s="29" t="s">
        <v>45</v>
      </c>
      <c r="F501" s="29" t="s">
        <v>50</v>
      </c>
      <c r="G501" s="29" t="s">
        <v>51</v>
      </c>
      <c r="H501" s="29" t="s">
        <v>52</v>
      </c>
      <c r="I501" s="29"/>
      <c r="J501" s="29"/>
      <c r="K501" s="29"/>
      <c r="L501" s="29"/>
      <c r="M501" s="29"/>
      <c r="N501" s="29"/>
      <c r="O501" s="30"/>
      <c r="P501" s="29"/>
      <c r="Q501" s="47" t="s">
        <v>962</v>
      </c>
      <c r="R501" s="84">
        <v>2770084</v>
      </c>
      <c r="S501" s="43" t="s">
        <v>36</v>
      </c>
      <c r="T501" s="43" t="s">
        <v>940</v>
      </c>
      <c r="U501" s="51" t="s">
        <v>948</v>
      </c>
    </row>
    <row r="502" spans="1:21" x14ac:dyDescent="0.15">
      <c r="A502" s="25">
        <v>500</v>
      </c>
      <c r="B502" s="48" t="s">
        <v>964</v>
      </c>
      <c r="C502" s="36" t="s">
        <v>604</v>
      </c>
      <c r="D502" s="28"/>
      <c r="E502" s="29"/>
      <c r="F502" s="29"/>
      <c r="G502" s="29"/>
      <c r="H502" s="29"/>
      <c r="I502" s="29" t="s">
        <v>31</v>
      </c>
      <c r="J502" s="29"/>
      <c r="K502" s="29"/>
      <c r="L502" s="29"/>
      <c r="M502" s="29"/>
      <c r="N502" s="29"/>
      <c r="O502" s="30"/>
      <c r="P502" s="29"/>
      <c r="Q502" s="47" t="s">
        <v>962</v>
      </c>
      <c r="R502" s="84">
        <v>2770084</v>
      </c>
      <c r="S502" s="43" t="s">
        <v>36</v>
      </c>
      <c r="T502" s="43" t="s">
        <v>940</v>
      </c>
      <c r="U502" s="51" t="s">
        <v>948</v>
      </c>
    </row>
    <row r="503" spans="1:21" x14ac:dyDescent="0.15">
      <c r="A503" s="25">
        <v>501</v>
      </c>
      <c r="B503" s="48" t="s">
        <v>965</v>
      </c>
      <c r="C503" s="36" t="s">
        <v>439</v>
      </c>
      <c r="D503" s="28"/>
      <c r="E503" s="29"/>
      <c r="F503" s="29"/>
      <c r="G503" s="29"/>
      <c r="H503" s="29"/>
      <c r="I503" s="29" t="s">
        <v>31</v>
      </c>
      <c r="J503" s="29"/>
      <c r="K503" s="29"/>
      <c r="L503" s="29"/>
      <c r="M503" s="29"/>
      <c r="N503" s="29"/>
      <c r="O503" s="30"/>
      <c r="P503" s="29"/>
      <c r="Q503" s="47" t="s">
        <v>962</v>
      </c>
      <c r="R503" s="84">
        <v>2770084</v>
      </c>
      <c r="S503" s="43" t="s">
        <v>36</v>
      </c>
      <c r="T503" s="43" t="s">
        <v>940</v>
      </c>
      <c r="U503" s="51" t="s">
        <v>948</v>
      </c>
    </row>
    <row r="504" spans="1:21" x14ac:dyDescent="0.15">
      <c r="A504" s="25">
        <v>502</v>
      </c>
      <c r="B504" s="48" t="s">
        <v>966</v>
      </c>
      <c r="C504" s="27" t="s">
        <v>325</v>
      </c>
      <c r="D504" s="28"/>
      <c r="E504" s="29"/>
      <c r="F504" s="29"/>
      <c r="G504" s="29"/>
      <c r="H504" s="29"/>
      <c r="I504" s="29" t="s">
        <v>31</v>
      </c>
      <c r="J504" s="29"/>
      <c r="K504" s="29"/>
      <c r="L504" s="29"/>
      <c r="M504" s="29"/>
      <c r="N504" s="29"/>
      <c r="O504" s="30"/>
      <c r="P504" s="29"/>
      <c r="Q504" s="31" t="s">
        <v>939</v>
      </c>
      <c r="R504" s="32">
        <v>2770084</v>
      </c>
      <c r="S504" s="33" t="s">
        <v>36</v>
      </c>
      <c r="T504" s="79" t="s">
        <v>940</v>
      </c>
      <c r="U504" s="35" t="s">
        <v>941</v>
      </c>
    </row>
    <row r="505" spans="1:21" x14ac:dyDescent="0.15">
      <c r="A505" s="25">
        <v>503</v>
      </c>
      <c r="B505" s="48" t="s">
        <v>967</v>
      </c>
      <c r="C505" s="27" t="s">
        <v>69</v>
      </c>
      <c r="D505" s="28"/>
      <c r="E505" s="29"/>
      <c r="F505" s="29"/>
      <c r="G505" s="29"/>
      <c r="H505" s="29"/>
      <c r="I505" s="29" t="s">
        <v>31</v>
      </c>
      <c r="J505" s="29"/>
      <c r="K505" s="29"/>
      <c r="L505" s="29"/>
      <c r="M505" s="29" t="s">
        <v>58</v>
      </c>
      <c r="N505" s="29" t="s">
        <v>59</v>
      </c>
      <c r="O505" s="30"/>
      <c r="P505" s="29"/>
      <c r="Q505" s="31" t="s">
        <v>939</v>
      </c>
      <c r="R505" s="32">
        <v>2770084</v>
      </c>
      <c r="S505" s="33" t="s">
        <v>36</v>
      </c>
      <c r="T505" s="79" t="s">
        <v>940</v>
      </c>
      <c r="U505" s="35" t="s">
        <v>941</v>
      </c>
    </row>
    <row r="506" spans="1:21" x14ac:dyDescent="0.15">
      <c r="A506" s="25">
        <v>504</v>
      </c>
      <c r="B506" s="48" t="s">
        <v>824</v>
      </c>
      <c r="C506" s="27" t="s">
        <v>211</v>
      </c>
      <c r="D506" s="28"/>
      <c r="E506" s="29"/>
      <c r="F506" s="29"/>
      <c r="G506" s="29"/>
      <c r="H506" s="29"/>
      <c r="I506" s="29" t="s">
        <v>31</v>
      </c>
      <c r="J506" s="29"/>
      <c r="K506" s="29"/>
      <c r="L506" s="29"/>
      <c r="M506" s="29"/>
      <c r="N506" s="29"/>
      <c r="O506" s="30"/>
      <c r="P506" s="29"/>
      <c r="Q506" s="31" t="s">
        <v>939</v>
      </c>
      <c r="R506" s="32">
        <v>2770084</v>
      </c>
      <c r="S506" s="33" t="s">
        <v>36</v>
      </c>
      <c r="T506" s="79" t="s">
        <v>940</v>
      </c>
      <c r="U506" s="35" t="s">
        <v>941</v>
      </c>
    </row>
    <row r="507" spans="1:21" x14ac:dyDescent="0.15">
      <c r="A507" s="25">
        <v>505</v>
      </c>
      <c r="B507" s="48" t="s">
        <v>1031</v>
      </c>
      <c r="C507" s="27" t="s">
        <v>182</v>
      </c>
      <c r="D507" s="28"/>
      <c r="E507" s="29"/>
      <c r="F507" s="29"/>
      <c r="G507" s="29"/>
      <c r="H507" s="29"/>
      <c r="I507" s="29" t="s">
        <v>31</v>
      </c>
      <c r="J507" s="29" t="s">
        <v>32</v>
      </c>
      <c r="K507" s="29" t="s">
        <v>64</v>
      </c>
      <c r="L507" s="29"/>
      <c r="M507" s="29"/>
      <c r="N507" s="29"/>
      <c r="O507" s="30"/>
      <c r="P507" s="29"/>
      <c r="Q507" s="31" t="s">
        <v>939</v>
      </c>
      <c r="R507" s="32">
        <v>2770084</v>
      </c>
      <c r="S507" s="33" t="s">
        <v>36</v>
      </c>
      <c r="T507" s="79" t="s">
        <v>940</v>
      </c>
      <c r="U507" s="35" t="s">
        <v>941</v>
      </c>
    </row>
    <row r="508" spans="1:21" x14ac:dyDescent="0.15">
      <c r="A508" s="25">
        <v>506</v>
      </c>
      <c r="B508" s="48" t="s">
        <v>1044</v>
      </c>
      <c r="C508" s="27" t="s">
        <v>182</v>
      </c>
      <c r="D508" s="28"/>
      <c r="E508" s="29"/>
      <c r="F508" s="29"/>
      <c r="G508" s="29"/>
      <c r="H508" s="29"/>
      <c r="I508" s="29"/>
      <c r="J508" s="29" t="s">
        <v>32</v>
      </c>
      <c r="K508" s="29"/>
      <c r="L508" s="29"/>
      <c r="M508" s="29"/>
      <c r="N508" s="29"/>
      <c r="O508" s="30"/>
      <c r="P508" s="29"/>
      <c r="Q508" s="31" t="s">
        <v>939</v>
      </c>
      <c r="R508" s="32">
        <v>2770084</v>
      </c>
      <c r="S508" s="33" t="s">
        <v>36</v>
      </c>
      <c r="T508" s="79" t="s">
        <v>940</v>
      </c>
      <c r="U508" s="35" t="s">
        <v>941</v>
      </c>
    </row>
    <row r="509" spans="1:21" x14ac:dyDescent="0.15">
      <c r="A509" s="25">
        <v>507</v>
      </c>
      <c r="B509" s="48" t="s">
        <v>1045</v>
      </c>
      <c r="C509" s="27" t="s">
        <v>211</v>
      </c>
      <c r="D509" s="28"/>
      <c r="E509" s="29"/>
      <c r="F509" s="29"/>
      <c r="G509" s="29"/>
      <c r="H509" s="29"/>
      <c r="I509" s="29" t="s">
        <v>31</v>
      </c>
      <c r="J509" s="29"/>
      <c r="K509" s="29"/>
      <c r="L509" s="29"/>
      <c r="M509" s="29"/>
      <c r="N509" s="29"/>
      <c r="O509" s="30"/>
      <c r="P509" s="29"/>
      <c r="Q509" s="31" t="s">
        <v>939</v>
      </c>
      <c r="R509" s="32">
        <v>2770084</v>
      </c>
      <c r="S509" s="33" t="s">
        <v>36</v>
      </c>
      <c r="T509" s="79" t="s">
        <v>940</v>
      </c>
      <c r="U509" s="35" t="s">
        <v>941</v>
      </c>
    </row>
    <row r="510" spans="1:21" x14ac:dyDescent="0.15">
      <c r="A510" s="25">
        <v>508</v>
      </c>
      <c r="B510" s="48" t="s">
        <v>968</v>
      </c>
      <c r="C510" s="36" t="s">
        <v>85</v>
      </c>
      <c r="D510" s="28"/>
      <c r="E510" s="29"/>
      <c r="F510" s="29" t="s">
        <v>50</v>
      </c>
      <c r="G510" s="29" t="s">
        <v>51</v>
      </c>
      <c r="H510" s="29"/>
      <c r="I510" s="29" t="s">
        <v>31</v>
      </c>
      <c r="J510" s="29"/>
      <c r="K510" s="29"/>
      <c r="L510" s="29"/>
      <c r="M510" s="29"/>
      <c r="N510" s="29"/>
      <c r="O510" s="30"/>
      <c r="P510" s="29"/>
      <c r="Q510" s="47" t="s">
        <v>969</v>
      </c>
      <c r="R510" s="84" t="s">
        <v>970</v>
      </c>
      <c r="S510" s="43" t="s">
        <v>36</v>
      </c>
      <c r="T510" s="43" t="s">
        <v>971</v>
      </c>
      <c r="U510" s="51" t="s">
        <v>972</v>
      </c>
    </row>
    <row r="511" spans="1:21" x14ac:dyDescent="0.15">
      <c r="A511" s="25">
        <v>509</v>
      </c>
      <c r="B511" s="48" t="s">
        <v>973</v>
      </c>
      <c r="C511" s="36" t="s">
        <v>211</v>
      </c>
      <c r="D511" s="28"/>
      <c r="E511" s="29"/>
      <c r="F511" s="29"/>
      <c r="G511" s="29"/>
      <c r="H511" s="29"/>
      <c r="I511" s="29" t="s">
        <v>31</v>
      </c>
      <c r="J511" s="29"/>
      <c r="K511" s="29"/>
      <c r="L511" s="29"/>
      <c r="M511" s="29"/>
      <c r="N511" s="29"/>
      <c r="O511" s="30"/>
      <c r="P511" s="29"/>
      <c r="Q511" s="47" t="s">
        <v>969</v>
      </c>
      <c r="R511" s="84" t="s">
        <v>970</v>
      </c>
      <c r="S511" s="43" t="s">
        <v>36</v>
      </c>
      <c r="T511" s="43" t="s">
        <v>971</v>
      </c>
      <c r="U511" s="51" t="s">
        <v>972</v>
      </c>
    </row>
    <row r="512" spans="1:21" x14ac:dyDescent="0.15">
      <c r="A512" s="25">
        <v>510</v>
      </c>
      <c r="B512" s="48" t="s">
        <v>974</v>
      </c>
      <c r="C512" s="27" t="s">
        <v>182</v>
      </c>
      <c r="D512" s="28"/>
      <c r="E512" s="29"/>
      <c r="F512" s="29"/>
      <c r="G512" s="29"/>
      <c r="H512" s="29"/>
      <c r="I512" s="29"/>
      <c r="J512" s="29"/>
      <c r="K512" s="29" t="s">
        <v>64</v>
      </c>
      <c r="L512" s="29"/>
      <c r="M512" s="29"/>
      <c r="N512" s="29"/>
      <c r="O512" s="30"/>
      <c r="P512" s="29"/>
      <c r="Q512" s="31" t="s">
        <v>969</v>
      </c>
      <c r="R512" s="32" t="s">
        <v>970</v>
      </c>
      <c r="S512" s="33" t="s">
        <v>36</v>
      </c>
      <c r="T512" s="79" t="s">
        <v>971</v>
      </c>
      <c r="U512" s="35" t="s">
        <v>972</v>
      </c>
    </row>
    <row r="513" spans="1:21" x14ac:dyDescent="0.15">
      <c r="A513" s="25">
        <v>511</v>
      </c>
      <c r="B513" s="48" t="s">
        <v>965</v>
      </c>
      <c r="C513" s="27" t="s">
        <v>439</v>
      </c>
      <c r="D513" s="28"/>
      <c r="E513" s="29"/>
      <c r="F513" s="29"/>
      <c r="G513" s="29"/>
      <c r="H513" s="29"/>
      <c r="I513" s="29" t="s">
        <v>31</v>
      </c>
      <c r="J513" s="29"/>
      <c r="K513" s="29"/>
      <c r="L513" s="29"/>
      <c r="M513" s="29"/>
      <c r="N513" s="29"/>
      <c r="O513" s="30"/>
      <c r="P513" s="29"/>
      <c r="Q513" s="31" t="s">
        <v>969</v>
      </c>
      <c r="R513" s="32" t="s">
        <v>970</v>
      </c>
      <c r="S513" s="33" t="s">
        <v>36</v>
      </c>
      <c r="T513" s="79" t="s">
        <v>971</v>
      </c>
      <c r="U513" s="35" t="s">
        <v>972</v>
      </c>
    </row>
    <row r="514" spans="1:21" x14ac:dyDescent="0.15">
      <c r="A514" s="25">
        <v>512</v>
      </c>
      <c r="B514" s="48" t="s">
        <v>975</v>
      </c>
      <c r="C514" s="27" t="s">
        <v>182</v>
      </c>
      <c r="D514" s="28"/>
      <c r="E514" s="29"/>
      <c r="F514" s="29"/>
      <c r="G514" s="29"/>
      <c r="H514" s="29"/>
      <c r="I514" s="29" t="s">
        <v>31</v>
      </c>
      <c r="J514" s="29"/>
      <c r="K514" s="29"/>
      <c r="L514" s="29"/>
      <c r="M514" s="29"/>
      <c r="N514" s="29"/>
      <c r="O514" s="30"/>
      <c r="P514" s="29"/>
      <c r="Q514" s="31" t="s">
        <v>976</v>
      </c>
      <c r="R514" s="32">
        <v>2770012</v>
      </c>
      <c r="S514" s="33" t="s">
        <v>36</v>
      </c>
      <c r="T514" s="79" t="s">
        <v>977</v>
      </c>
      <c r="U514" s="35" t="s">
        <v>978</v>
      </c>
    </row>
    <row r="515" spans="1:21" x14ac:dyDescent="0.15">
      <c r="A515" s="25">
        <v>513</v>
      </c>
      <c r="B515" s="48" t="s">
        <v>979</v>
      </c>
      <c r="C515" s="27" t="s">
        <v>182</v>
      </c>
      <c r="D515" s="28"/>
      <c r="E515" s="29"/>
      <c r="F515" s="29"/>
      <c r="G515" s="29"/>
      <c r="H515" s="29"/>
      <c r="I515" s="29" t="s">
        <v>31</v>
      </c>
      <c r="J515" s="29"/>
      <c r="K515" s="29"/>
      <c r="L515" s="29"/>
      <c r="M515" s="29"/>
      <c r="N515" s="29"/>
      <c r="O515" s="30"/>
      <c r="P515" s="29"/>
      <c r="Q515" s="31" t="s">
        <v>976</v>
      </c>
      <c r="R515" s="32">
        <v>2770012</v>
      </c>
      <c r="S515" s="33" t="s">
        <v>36</v>
      </c>
      <c r="T515" s="79" t="s">
        <v>977</v>
      </c>
      <c r="U515" s="35" t="s">
        <v>978</v>
      </c>
    </row>
    <row r="516" spans="1:21" x14ac:dyDescent="0.15">
      <c r="A516" s="25">
        <v>514</v>
      </c>
      <c r="B516" s="25" t="s">
        <v>980</v>
      </c>
      <c r="C516" s="25" t="s">
        <v>182</v>
      </c>
      <c r="D516" s="40"/>
      <c r="E516" s="33"/>
      <c r="F516" s="33"/>
      <c r="G516" s="33"/>
      <c r="H516" s="33"/>
      <c r="I516" s="33"/>
      <c r="J516" s="33"/>
      <c r="K516" s="33"/>
      <c r="L516" s="33"/>
      <c r="M516" s="33"/>
      <c r="N516" s="33"/>
      <c r="O516" s="46"/>
      <c r="P516" s="33" t="s">
        <v>70</v>
      </c>
      <c r="Q516" s="25" t="s">
        <v>981</v>
      </c>
      <c r="R516" s="84">
        <v>2770843</v>
      </c>
      <c r="S516" s="43" t="s">
        <v>36</v>
      </c>
      <c r="T516" s="43" t="s">
        <v>982</v>
      </c>
      <c r="U516" s="45" t="s">
        <v>983</v>
      </c>
    </row>
    <row r="517" spans="1:21" x14ac:dyDescent="0.15">
      <c r="A517" s="25">
        <v>515</v>
      </c>
      <c r="B517" s="25" t="s">
        <v>984</v>
      </c>
      <c r="C517" s="54" t="s">
        <v>182</v>
      </c>
      <c r="D517" s="28"/>
      <c r="E517" s="29"/>
      <c r="F517" s="29"/>
      <c r="G517" s="29"/>
      <c r="H517" s="29"/>
      <c r="I517" s="29" t="s">
        <v>31</v>
      </c>
      <c r="J517" s="29"/>
      <c r="K517" s="29"/>
      <c r="L517" s="29"/>
      <c r="M517" s="29"/>
      <c r="N517" s="29"/>
      <c r="O517" s="30"/>
      <c r="P517" s="29"/>
      <c r="Q517" s="26" t="s">
        <v>981</v>
      </c>
      <c r="R517" s="84">
        <v>2770843</v>
      </c>
      <c r="S517" s="43" t="s">
        <v>36</v>
      </c>
      <c r="T517" s="43" t="s">
        <v>982</v>
      </c>
      <c r="U517" s="51" t="s">
        <v>983</v>
      </c>
    </row>
    <row r="518" spans="1:21" x14ac:dyDescent="0.15">
      <c r="A518" s="25">
        <v>516</v>
      </c>
      <c r="B518" s="60" t="s">
        <v>985</v>
      </c>
      <c r="C518" s="27" t="s">
        <v>227</v>
      </c>
      <c r="D518" s="28"/>
      <c r="E518" s="29"/>
      <c r="F518" s="29"/>
      <c r="G518" s="29"/>
      <c r="H518" s="29"/>
      <c r="I518" s="29" t="s">
        <v>31</v>
      </c>
      <c r="J518" s="29"/>
      <c r="K518" s="29"/>
      <c r="L518" s="29"/>
      <c r="M518" s="29"/>
      <c r="N518" s="29" t="s">
        <v>59</v>
      </c>
      <c r="O518" s="30"/>
      <c r="P518" s="29" t="s">
        <v>70</v>
      </c>
      <c r="Q518" s="26" t="s">
        <v>981</v>
      </c>
      <c r="R518" s="84">
        <v>2770843</v>
      </c>
      <c r="S518" s="43" t="s">
        <v>36</v>
      </c>
      <c r="T518" s="43" t="s">
        <v>982</v>
      </c>
      <c r="U518" s="51" t="s">
        <v>983</v>
      </c>
    </row>
    <row r="519" spans="1:21" x14ac:dyDescent="0.15">
      <c r="A519" s="25">
        <v>517</v>
      </c>
      <c r="B519" s="60" t="s">
        <v>986</v>
      </c>
      <c r="C519" s="36" t="s">
        <v>987</v>
      </c>
      <c r="D519" s="28"/>
      <c r="E519" s="29"/>
      <c r="F519" s="29"/>
      <c r="G519" s="29"/>
      <c r="H519" s="29"/>
      <c r="I519" s="29" t="s">
        <v>31</v>
      </c>
      <c r="J519" s="29"/>
      <c r="K519" s="29"/>
      <c r="L519" s="29"/>
      <c r="M519" s="29" t="s">
        <v>58</v>
      </c>
      <c r="N519" s="29"/>
      <c r="O519" s="30"/>
      <c r="P519" s="29"/>
      <c r="Q519" s="26" t="s">
        <v>981</v>
      </c>
      <c r="R519" s="84">
        <v>2770843</v>
      </c>
      <c r="S519" s="43" t="s">
        <v>36</v>
      </c>
      <c r="T519" s="43" t="s">
        <v>982</v>
      </c>
      <c r="U519" s="51" t="s">
        <v>983</v>
      </c>
    </row>
    <row r="520" spans="1:21" x14ac:dyDescent="0.15">
      <c r="A520" s="25">
        <v>518</v>
      </c>
      <c r="B520" s="60" t="s">
        <v>988</v>
      </c>
      <c r="C520" s="36" t="s">
        <v>207</v>
      </c>
      <c r="D520" s="28"/>
      <c r="E520" s="29"/>
      <c r="F520" s="29"/>
      <c r="G520" s="29"/>
      <c r="H520" s="29"/>
      <c r="I520" s="29"/>
      <c r="J520" s="29" t="s">
        <v>32</v>
      </c>
      <c r="K520" s="29"/>
      <c r="L520" s="29"/>
      <c r="M520" s="29"/>
      <c r="N520" s="29"/>
      <c r="O520" s="30"/>
      <c r="P520" s="29"/>
      <c r="Q520" s="26" t="s">
        <v>989</v>
      </c>
      <c r="R520" s="84" t="s">
        <v>990</v>
      </c>
      <c r="S520" s="43" t="s">
        <v>36</v>
      </c>
      <c r="T520" s="43" t="s">
        <v>991</v>
      </c>
      <c r="U520" s="45" t="s">
        <v>992</v>
      </c>
    </row>
    <row r="521" spans="1:21" x14ac:dyDescent="0.15">
      <c r="A521" s="25">
        <v>519</v>
      </c>
      <c r="B521" s="25" t="s">
        <v>993</v>
      </c>
      <c r="C521" s="25" t="s">
        <v>168</v>
      </c>
      <c r="D521" s="40" t="s">
        <v>23</v>
      </c>
      <c r="E521" s="33"/>
      <c r="F521" s="33"/>
      <c r="G521" s="33"/>
      <c r="H521" s="33"/>
      <c r="I521" s="33"/>
      <c r="J521" s="33"/>
      <c r="K521" s="33"/>
      <c r="L521" s="33"/>
      <c r="M521" s="29"/>
      <c r="N521" s="33"/>
      <c r="O521" s="46"/>
      <c r="P521" s="33"/>
      <c r="Q521" s="26" t="s">
        <v>994</v>
      </c>
      <c r="R521" s="84" t="s">
        <v>190</v>
      </c>
      <c r="S521" s="43" t="s">
        <v>36</v>
      </c>
      <c r="T521" s="43" t="s">
        <v>995</v>
      </c>
      <c r="U521" s="45" t="s">
        <v>996</v>
      </c>
    </row>
    <row r="522" spans="1:21" x14ac:dyDescent="0.15">
      <c r="A522" s="25">
        <v>520</v>
      </c>
      <c r="B522" s="25" t="s">
        <v>997</v>
      </c>
      <c r="C522" s="25" t="s">
        <v>211</v>
      </c>
      <c r="D522" s="40"/>
      <c r="E522" s="33"/>
      <c r="F522" s="33"/>
      <c r="G522" s="33"/>
      <c r="H522" s="33"/>
      <c r="I522" s="33" t="s">
        <v>31</v>
      </c>
      <c r="J522" s="29"/>
      <c r="K522" s="29"/>
      <c r="L522" s="29"/>
      <c r="M522" s="29"/>
      <c r="N522" s="33"/>
      <c r="O522" s="46"/>
      <c r="P522" s="33"/>
      <c r="Q522" s="26" t="s">
        <v>998</v>
      </c>
      <c r="R522" s="84">
        <v>2770054</v>
      </c>
      <c r="S522" s="43" t="s">
        <v>36</v>
      </c>
      <c r="T522" s="43" t="s">
        <v>999</v>
      </c>
      <c r="U522" s="45" t="s">
        <v>1000</v>
      </c>
    </row>
    <row r="523" spans="1:21" x14ac:dyDescent="0.15">
      <c r="A523" s="25">
        <v>521</v>
      </c>
      <c r="B523" s="25" t="s">
        <v>1001</v>
      </c>
      <c r="C523" s="25" t="s">
        <v>317</v>
      </c>
      <c r="D523" s="40"/>
      <c r="E523" s="33" t="s">
        <v>45</v>
      </c>
      <c r="F523" s="33" t="s">
        <v>50</v>
      </c>
      <c r="G523" s="33" t="s">
        <v>51</v>
      </c>
      <c r="H523" s="33" t="s">
        <v>52</v>
      </c>
      <c r="I523" s="33"/>
      <c r="J523" s="33"/>
      <c r="K523" s="33"/>
      <c r="L523" s="33"/>
      <c r="M523" s="29"/>
      <c r="N523" s="33"/>
      <c r="O523" s="46"/>
      <c r="P523" s="33"/>
      <c r="Q523" s="26" t="s">
        <v>1002</v>
      </c>
      <c r="R523" s="84" t="s">
        <v>510</v>
      </c>
      <c r="S523" s="43" t="s">
        <v>36</v>
      </c>
      <c r="T523" s="43" t="s">
        <v>1003</v>
      </c>
      <c r="U523" s="45" t="s">
        <v>1004</v>
      </c>
    </row>
    <row r="524" spans="1:21" x14ac:dyDescent="0.15">
      <c r="A524" s="25">
        <v>522</v>
      </c>
      <c r="B524" s="48" t="s">
        <v>1005</v>
      </c>
      <c r="C524" s="27" t="s">
        <v>609</v>
      </c>
      <c r="D524" s="28"/>
      <c r="E524" s="29"/>
      <c r="F524" s="29"/>
      <c r="G524" s="29"/>
      <c r="H524" s="29"/>
      <c r="I524" s="29" t="s">
        <v>31</v>
      </c>
      <c r="J524" s="29"/>
      <c r="K524" s="29"/>
      <c r="L524" s="29"/>
      <c r="M524" s="29"/>
      <c r="N524" s="29"/>
      <c r="O524" s="30"/>
      <c r="P524" s="29"/>
      <c r="Q524" s="31" t="s">
        <v>1006</v>
      </c>
      <c r="R524" s="32" t="s">
        <v>1007</v>
      </c>
      <c r="S524" s="33" t="s">
        <v>36</v>
      </c>
      <c r="T524" s="79" t="s">
        <v>1008</v>
      </c>
      <c r="U524" s="35" t="s">
        <v>1009</v>
      </c>
    </row>
  </sheetData>
  <autoFilter ref="A1:U524" xr:uid="{E436CF42-9E62-467A-AF26-4B37042ED088}">
    <sortState xmlns:xlrd2="http://schemas.microsoft.com/office/spreadsheetml/2017/richdata2" ref="A2:U524">
      <sortCondition ref="J1:J499"/>
    </sortState>
  </autoFilter>
  <mergeCells count="1">
    <mergeCell ref="D1:P1"/>
  </mergeCells>
  <phoneticPr fontId="3"/>
  <conditionalFormatting sqref="D59:I60 K59:P60">
    <cfRule type="cellIs" dxfId="4" priority="1" stopIfTrue="1" operator="equal">
      <formula>0</formula>
    </cfRule>
  </conditionalFormatting>
  <conditionalFormatting sqref="D251:O251 D252:P254">
    <cfRule type="cellIs" dxfId="3" priority="5" stopIfTrue="1" operator="equal">
      <formula>0</formula>
    </cfRule>
  </conditionalFormatting>
  <conditionalFormatting sqref="D192:P192 I193:P194">
    <cfRule type="cellIs" dxfId="2" priority="4" stopIfTrue="1" operator="equal">
      <formula>0</formula>
    </cfRule>
  </conditionalFormatting>
  <conditionalFormatting sqref="D269:P269">
    <cfRule type="cellIs" dxfId="1" priority="2" stopIfTrue="1" operator="equal">
      <formula>0</formula>
    </cfRule>
  </conditionalFormatting>
  <conditionalFormatting sqref="D444:P444">
    <cfRule type="cellIs" dxfId="0" priority="3" stopIfTrue="1" operator="equal">
      <formula>0</formula>
    </cfRule>
  </conditionalFormatting>
  <pageMargins left="0.27559055118110237" right="0.23622047244094491" top="0.78740157480314965" bottom="0.39370078740157483" header="0.31496062992125984" footer="0.23622047244094491"/>
  <pageSetup paperSize="9" orientation="landscape" r:id="rId1"/>
  <headerFooter scaleWithDoc="0" alignWithMargins="0">
    <oddHeader>&amp;C柏市身体障害者福祉法第１５条指定医師名簿&amp;R
令和８年３月１日現在</oddHeader>
    <oddFooter>&amp;C&amp;"ＭＳ Ｐゴシック"&amp;P</oddFooter>
  </headerFooter>
  <extLst>
    <ext xmlns:x14="http://schemas.microsoft.com/office/spreadsheetml/2009/9/main" uri="{CCE6A557-97BC-4b89-ADB6-D9C93CAAB3DF}">
      <x14:dataValidations xmlns:xm="http://schemas.microsoft.com/office/excel/2006/main" count="17">
        <x14:dataValidation type="custom" errorStyle="warning" allowBlank="1" showInputMessage="1" showErrorMessage="1" errorTitle="重複登録" error="新規登録があります。_x000a__x000a_新規データ確認の上，_x000a_通番は新規登録のものを_x000a_枝番は２以上で登録してください。" xr:uid="{9DE0424E-49C1-4391-8653-FC7E5A483FF2}">
          <x14:formula1>
            <xm:f>COUNTIF(B:B,B2)&lt;=1</xm:f>
          </x14:formula1>
          <xm:sqref>B40:B46 IX40:IX46 ST40:ST46 ACP40:ACP46 AML40:AML46 AWH40:AWH46 BGD40:BGD46 BPZ40:BPZ46 BZV40:BZV46 CJR40:CJR46 CTN40:CTN46 DDJ40:DDJ46 DNF40:DNF46 DXB40:DXB46 EGX40:EGX46 EQT40:EQT46 FAP40:FAP46 FKL40:FKL46 FUH40:FUH46 GED40:GED46 GNZ40:GNZ46 GXV40:GXV46 HHR40:HHR46 HRN40:HRN46 IBJ40:IBJ46 ILF40:ILF46 IVB40:IVB46 JEX40:JEX46 JOT40:JOT46 JYP40:JYP46 KIL40:KIL46 KSH40:KSH46 LCD40:LCD46 LLZ40:LLZ46 LVV40:LVV46 MFR40:MFR46 MPN40:MPN46 MZJ40:MZJ46 NJF40:NJF46 NTB40:NTB46 OCX40:OCX46 OMT40:OMT46 OWP40:OWP46 PGL40:PGL46 PQH40:PQH46 QAD40:QAD46 QJZ40:QJZ46 QTV40:QTV46 RDR40:RDR46 RNN40:RNN46 RXJ40:RXJ46 SHF40:SHF46 SRB40:SRB46 TAX40:TAX46 TKT40:TKT46 TUP40:TUP46 UEL40:UEL46 UOH40:UOH46 UYD40:UYD46 VHZ40:VHZ46 VRV40:VRV46 WBR40:WBR46 WLN40:WLN46 WVJ40:WVJ46 B65576:B65582 IX65576:IX65582 ST65576:ST65582 ACP65576:ACP65582 AML65576:AML65582 AWH65576:AWH65582 BGD65576:BGD65582 BPZ65576:BPZ65582 BZV65576:BZV65582 CJR65576:CJR65582 CTN65576:CTN65582 DDJ65576:DDJ65582 DNF65576:DNF65582 DXB65576:DXB65582 EGX65576:EGX65582 EQT65576:EQT65582 FAP65576:FAP65582 FKL65576:FKL65582 FUH65576:FUH65582 GED65576:GED65582 GNZ65576:GNZ65582 GXV65576:GXV65582 HHR65576:HHR65582 HRN65576:HRN65582 IBJ65576:IBJ65582 ILF65576:ILF65582 IVB65576:IVB65582 JEX65576:JEX65582 JOT65576:JOT65582 JYP65576:JYP65582 KIL65576:KIL65582 KSH65576:KSH65582 LCD65576:LCD65582 LLZ65576:LLZ65582 LVV65576:LVV65582 MFR65576:MFR65582 MPN65576:MPN65582 MZJ65576:MZJ65582 NJF65576:NJF65582 NTB65576:NTB65582 OCX65576:OCX65582 OMT65576:OMT65582 OWP65576:OWP65582 PGL65576:PGL65582 PQH65576:PQH65582 QAD65576:QAD65582 QJZ65576:QJZ65582 QTV65576:QTV65582 RDR65576:RDR65582 RNN65576:RNN65582 RXJ65576:RXJ65582 SHF65576:SHF65582 SRB65576:SRB65582 TAX65576:TAX65582 TKT65576:TKT65582 TUP65576:TUP65582 UEL65576:UEL65582 UOH65576:UOH65582 UYD65576:UYD65582 VHZ65576:VHZ65582 VRV65576:VRV65582 WBR65576:WBR65582 WLN65576:WLN65582 WVJ65576:WVJ65582 B131112:B131118 IX131112:IX131118 ST131112:ST131118 ACP131112:ACP131118 AML131112:AML131118 AWH131112:AWH131118 BGD131112:BGD131118 BPZ131112:BPZ131118 BZV131112:BZV131118 CJR131112:CJR131118 CTN131112:CTN131118 DDJ131112:DDJ131118 DNF131112:DNF131118 DXB131112:DXB131118 EGX131112:EGX131118 EQT131112:EQT131118 FAP131112:FAP131118 FKL131112:FKL131118 FUH131112:FUH131118 GED131112:GED131118 GNZ131112:GNZ131118 GXV131112:GXV131118 HHR131112:HHR131118 HRN131112:HRN131118 IBJ131112:IBJ131118 ILF131112:ILF131118 IVB131112:IVB131118 JEX131112:JEX131118 JOT131112:JOT131118 JYP131112:JYP131118 KIL131112:KIL131118 KSH131112:KSH131118 LCD131112:LCD131118 LLZ131112:LLZ131118 LVV131112:LVV131118 MFR131112:MFR131118 MPN131112:MPN131118 MZJ131112:MZJ131118 NJF131112:NJF131118 NTB131112:NTB131118 OCX131112:OCX131118 OMT131112:OMT131118 OWP131112:OWP131118 PGL131112:PGL131118 PQH131112:PQH131118 QAD131112:QAD131118 QJZ131112:QJZ131118 QTV131112:QTV131118 RDR131112:RDR131118 RNN131112:RNN131118 RXJ131112:RXJ131118 SHF131112:SHF131118 SRB131112:SRB131118 TAX131112:TAX131118 TKT131112:TKT131118 TUP131112:TUP131118 UEL131112:UEL131118 UOH131112:UOH131118 UYD131112:UYD131118 VHZ131112:VHZ131118 VRV131112:VRV131118 WBR131112:WBR131118 WLN131112:WLN131118 WVJ131112:WVJ131118 B196648:B196654 IX196648:IX196654 ST196648:ST196654 ACP196648:ACP196654 AML196648:AML196654 AWH196648:AWH196654 BGD196648:BGD196654 BPZ196648:BPZ196654 BZV196648:BZV196654 CJR196648:CJR196654 CTN196648:CTN196654 DDJ196648:DDJ196654 DNF196648:DNF196654 DXB196648:DXB196654 EGX196648:EGX196654 EQT196648:EQT196654 FAP196648:FAP196654 FKL196648:FKL196654 FUH196648:FUH196654 GED196648:GED196654 GNZ196648:GNZ196654 GXV196648:GXV196654 HHR196648:HHR196654 HRN196648:HRN196654 IBJ196648:IBJ196654 ILF196648:ILF196654 IVB196648:IVB196654 JEX196648:JEX196654 JOT196648:JOT196654 JYP196648:JYP196654 KIL196648:KIL196654 KSH196648:KSH196654 LCD196648:LCD196654 LLZ196648:LLZ196654 LVV196648:LVV196654 MFR196648:MFR196654 MPN196648:MPN196654 MZJ196648:MZJ196654 NJF196648:NJF196654 NTB196648:NTB196654 OCX196648:OCX196654 OMT196648:OMT196654 OWP196648:OWP196654 PGL196648:PGL196654 PQH196648:PQH196654 QAD196648:QAD196654 QJZ196648:QJZ196654 QTV196648:QTV196654 RDR196648:RDR196654 RNN196648:RNN196654 RXJ196648:RXJ196654 SHF196648:SHF196654 SRB196648:SRB196654 TAX196648:TAX196654 TKT196648:TKT196654 TUP196648:TUP196654 UEL196648:UEL196654 UOH196648:UOH196654 UYD196648:UYD196654 VHZ196648:VHZ196654 VRV196648:VRV196654 WBR196648:WBR196654 WLN196648:WLN196654 WVJ196648:WVJ196654 B262184:B262190 IX262184:IX262190 ST262184:ST262190 ACP262184:ACP262190 AML262184:AML262190 AWH262184:AWH262190 BGD262184:BGD262190 BPZ262184:BPZ262190 BZV262184:BZV262190 CJR262184:CJR262190 CTN262184:CTN262190 DDJ262184:DDJ262190 DNF262184:DNF262190 DXB262184:DXB262190 EGX262184:EGX262190 EQT262184:EQT262190 FAP262184:FAP262190 FKL262184:FKL262190 FUH262184:FUH262190 GED262184:GED262190 GNZ262184:GNZ262190 GXV262184:GXV262190 HHR262184:HHR262190 HRN262184:HRN262190 IBJ262184:IBJ262190 ILF262184:ILF262190 IVB262184:IVB262190 JEX262184:JEX262190 JOT262184:JOT262190 JYP262184:JYP262190 KIL262184:KIL262190 KSH262184:KSH262190 LCD262184:LCD262190 LLZ262184:LLZ262190 LVV262184:LVV262190 MFR262184:MFR262190 MPN262184:MPN262190 MZJ262184:MZJ262190 NJF262184:NJF262190 NTB262184:NTB262190 OCX262184:OCX262190 OMT262184:OMT262190 OWP262184:OWP262190 PGL262184:PGL262190 PQH262184:PQH262190 QAD262184:QAD262190 QJZ262184:QJZ262190 QTV262184:QTV262190 RDR262184:RDR262190 RNN262184:RNN262190 RXJ262184:RXJ262190 SHF262184:SHF262190 SRB262184:SRB262190 TAX262184:TAX262190 TKT262184:TKT262190 TUP262184:TUP262190 UEL262184:UEL262190 UOH262184:UOH262190 UYD262184:UYD262190 VHZ262184:VHZ262190 VRV262184:VRV262190 WBR262184:WBR262190 WLN262184:WLN262190 WVJ262184:WVJ262190 B327720:B327726 IX327720:IX327726 ST327720:ST327726 ACP327720:ACP327726 AML327720:AML327726 AWH327720:AWH327726 BGD327720:BGD327726 BPZ327720:BPZ327726 BZV327720:BZV327726 CJR327720:CJR327726 CTN327720:CTN327726 DDJ327720:DDJ327726 DNF327720:DNF327726 DXB327720:DXB327726 EGX327720:EGX327726 EQT327720:EQT327726 FAP327720:FAP327726 FKL327720:FKL327726 FUH327720:FUH327726 GED327720:GED327726 GNZ327720:GNZ327726 GXV327720:GXV327726 HHR327720:HHR327726 HRN327720:HRN327726 IBJ327720:IBJ327726 ILF327720:ILF327726 IVB327720:IVB327726 JEX327720:JEX327726 JOT327720:JOT327726 JYP327720:JYP327726 KIL327720:KIL327726 KSH327720:KSH327726 LCD327720:LCD327726 LLZ327720:LLZ327726 LVV327720:LVV327726 MFR327720:MFR327726 MPN327720:MPN327726 MZJ327720:MZJ327726 NJF327720:NJF327726 NTB327720:NTB327726 OCX327720:OCX327726 OMT327720:OMT327726 OWP327720:OWP327726 PGL327720:PGL327726 PQH327720:PQH327726 QAD327720:QAD327726 QJZ327720:QJZ327726 QTV327720:QTV327726 RDR327720:RDR327726 RNN327720:RNN327726 RXJ327720:RXJ327726 SHF327720:SHF327726 SRB327720:SRB327726 TAX327720:TAX327726 TKT327720:TKT327726 TUP327720:TUP327726 UEL327720:UEL327726 UOH327720:UOH327726 UYD327720:UYD327726 VHZ327720:VHZ327726 VRV327720:VRV327726 WBR327720:WBR327726 WLN327720:WLN327726 WVJ327720:WVJ327726 B393256:B393262 IX393256:IX393262 ST393256:ST393262 ACP393256:ACP393262 AML393256:AML393262 AWH393256:AWH393262 BGD393256:BGD393262 BPZ393256:BPZ393262 BZV393256:BZV393262 CJR393256:CJR393262 CTN393256:CTN393262 DDJ393256:DDJ393262 DNF393256:DNF393262 DXB393256:DXB393262 EGX393256:EGX393262 EQT393256:EQT393262 FAP393256:FAP393262 FKL393256:FKL393262 FUH393256:FUH393262 GED393256:GED393262 GNZ393256:GNZ393262 GXV393256:GXV393262 HHR393256:HHR393262 HRN393256:HRN393262 IBJ393256:IBJ393262 ILF393256:ILF393262 IVB393256:IVB393262 JEX393256:JEX393262 JOT393256:JOT393262 JYP393256:JYP393262 KIL393256:KIL393262 KSH393256:KSH393262 LCD393256:LCD393262 LLZ393256:LLZ393262 LVV393256:LVV393262 MFR393256:MFR393262 MPN393256:MPN393262 MZJ393256:MZJ393262 NJF393256:NJF393262 NTB393256:NTB393262 OCX393256:OCX393262 OMT393256:OMT393262 OWP393256:OWP393262 PGL393256:PGL393262 PQH393256:PQH393262 QAD393256:QAD393262 QJZ393256:QJZ393262 QTV393256:QTV393262 RDR393256:RDR393262 RNN393256:RNN393262 RXJ393256:RXJ393262 SHF393256:SHF393262 SRB393256:SRB393262 TAX393256:TAX393262 TKT393256:TKT393262 TUP393256:TUP393262 UEL393256:UEL393262 UOH393256:UOH393262 UYD393256:UYD393262 VHZ393256:VHZ393262 VRV393256:VRV393262 WBR393256:WBR393262 WLN393256:WLN393262 WVJ393256:WVJ393262 B458792:B458798 IX458792:IX458798 ST458792:ST458798 ACP458792:ACP458798 AML458792:AML458798 AWH458792:AWH458798 BGD458792:BGD458798 BPZ458792:BPZ458798 BZV458792:BZV458798 CJR458792:CJR458798 CTN458792:CTN458798 DDJ458792:DDJ458798 DNF458792:DNF458798 DXB458792:DXB458798 EGX458792:EGX458798 EQT458792:EQT458798 FAP458792:FAP458798 FKL458792:FKL458798 FUH458792:FUH458798 GED458792:GED458798 GNZ458792:GNZ458798 GXV458792:GXV458798 HHR458792:HHR458798 HRN458792:HRN458798 IBJ458792:IBJ458798 ILF458792:ILF458798 IVB458792:IVB458798 JEX458792:JEX458798 JOT458792:JOT458798 JYP458792:JYP458798 KIL458792:KIL458798 KSH458792:KSH458798 LCD458792:LCD458798 LLZ458792:LLZ458798 LVV458792:LVV458798 MFR458792:MFR458798 MPN458792:MPN458798 MZJ458792:MZJ458798 NJF458792:NJF458798 NTB458792:NTB458798 OCX458792:OCX458798 OMT458792:OMT458798 OWP458792:OWP458798 PGL458792:PGL458798 PQH458792:PQH458798 QAD458792:QAD458798 QJZ458792:QJZ458798 QTV458792:QTV458798 RDR458792:RDR458798 RNN458792:RNN458798 RXJ458792:RXJ458798 SHF458792:SHF458798 SRB458792:SRB458798 TAX458792:TAX458798 TKT458792:TKT458798 TUP458792:TUP458798 UEL458792:UEL458798 UOH458792:UOH458798 UYD458792:UYD458798 VHZ458792:VHZ458798 VRV458792:VRV458798 WBR458792:WBR458798 WLN458792:WLN458798 WVJ458792:WVJ458798 B524328:B524334 IX524328:IX524334 ST524328:ST524334 ACP524328:ACP524334 AML524328:AML524334 AWH524328:AWH524334 BGD524328:BGD524334 BPZ524328:BPZ524334 BZV524328:BZV524334 CJR524328:CJR524334 CTN524328:CTN524334 DDJ524328:DDJ524334 DNF524328:DNF524334 DXB524328:DXB524334 EGX524328:EGX524334 EQT524328:EQT524334 FAP524328:FAP524334 FKL524328:FKL524334 FUH524328:FUH524334 GED524328:GED524334 GNZ524328:GNZ524334 GXV524328:GXV524334 HHR524328:HHR524334 HRN524328:HRN524334 IBJ524328:IBJ524334 ILF524328:ILF524334 IVB524328:IVB524334 JEX524328:JEX524334 JOT524328:JOT524334 JYP524328:JYP524334 KIL524328:KIL524334 KSH524328:KSH524334 LCD524328:LCD524334 LLZ524328:LLZ524334 LVV524328:LVV524334 MFR524328:MFR524334 MPN524328:MPN524334 MZJ524328:MZJ524334 NJF524328:NJF524334 NTB524328:NTB524334 OCX524328:OCX524334 OMT524328:OMT524334 OWP524328:OWP524334 PGL524328:PGL524334 PQH524328:PQH524334 QAD524328:QAD524334 QJZ524328:QJZ524334 QTV524328:QTV524334 RDR524328:RDR524334 RNN524328:RNN524334 RXJ524328:RXJ524334 SHF524328:SHF524334 SRB524328:SRB524334 TAX524328:TAX524334 TKT524328:TKT524334 TUP524328:TUP524334 UEL524328:UEL524334 UOH524328:UOH524334 UYD524328:UYD524334 VHZ524328:VHZ524334 VRV524328:VRV524334 WBR524328:WBR524334 WLN524328:WLN524334 WVJ524328:WVJ524334 B589864:B589870 IX589864:IX589870 ST589864:ST589870 ACP589864:ACP589870 AML589864:AML589870 AWH589864:AWH589870 BGD589864:BGD589870 BPZ589864:BPZ589870 BZV589864:BZV589870 CJR589864:CJR589870 CTN589864:CTN589870 DDJ589864:DDJ589870 DNF589864:DNF589870 DXB589864:DXB589870 EGX589864:EGX589870 EQT589864:EQT589870 FAP589864:FAP589870 FKL589864:FKL589870 FUH589864:FUH589870 GED589864:GED589870 GNZ589864:GNZ589870 GXV589864:GXV589870 HHR589864:HHR589870 HRN589864:HRN589870 IBJ589864:IBJ589870 ILF589864:ILF589870 IVB589864:IVB589870 JEX589864:JEX589870 JOT589864:JOT589870 JYP589864:JYP589870 KIL589864:KIL589870 KSH589864:KSH589870 LCD589864:LCD589870 LLZ589864:LLZ589870 LVV589864:LVV589870 MFR589864:MFR589870 MPN589864:MPN589870 MZJ589864:MZJ589870 NJF589864:NJF589870 NTB589864:NTB589870 OCX589864:OCX589870 OMT589864:OMT589870 OWP589864:OWP589870 PGL589864:PGL589870 PQH589864:PQH589870 QAD589864:QAD589870 QJZ589864:QJZ589870 QTV589864:QTV589870 RDR589864:RDR589870 RNN589864:RNN589870 RXJ589864:RXJ589870 SHF589864:SHF589870 SRB589864:SRB589870 TAX589864:TAX589870 TKT589864:TKT589870 TUP589864:TUP589870 UEL589864:UEL589870 UOH589864:UOH589870 UYD589864:UYD589870 VHZ589864:VHZ589870 VRV589864:VRV589870 WBR589864:WBR589870 WLN589864:WLN589870 WVJ589864:WVJ589870 B655400:B655406 IX655400:IX655406 ST655400:ST655406 ACP655400:ACP655406 AML655400:AML655406 AWH655400:AWH655406 BGD655400:BGD655406 BPZ655400:BPZ655406 BZV655400:BZV655406 CJR655400:CJR655406 CTN655400:CTN655406 DDJ655400:DDJ655406 DNF655400:DNF655406 DXB655400:DXB655406 EGX655400:EGX655406 EQT655400:EQT655406 FAP655400:FAP655406 FKL655400:FKL655406 FUH655400:FUH655406 GED655400:GED655406 GNZ655400:GNZ655406 GXV655400:GXV655406 HHR655400:HHR655406 HRN655400:HRN655406 IBJ655400:IBJ655406 ILF655400:ILF655406 IVB655400:IVB655406 JEX655400:JEX655406 JOT655400:JOT655406 JYP655400:JYP655406 KIL655400:KIL655406 KSH655400:KSH655406 LCD655400:LCD655406 LLZ655400:LLZ655406 LVV655400:LVV655406 MFR655400:MFR655406 MPN655400:MPN655406 MZJ655400:MZJ655406 NJF655400:NJF655406 NTB655400:NTB655406 OCX655400:OCX655406 OMT655400:OMT655406 OWP655400:OWP655406 PGL655400:PGL655406 PQH655400:PQH655406 QAD655400:QAD655406 QJZ655400:QJZ655406 QTV655400:QTV655406 RDR655400:RDR655406 RNN655400:RNN655406 RXJ655400:RXJ655406 SHF655400:SHF655406 SRB655400:SRB655406 TAX655400:TAX655406 TKT655400:TKT655406 TUP655400:TUP655406 UEL655400:UEL655406 UOH655400:UOH655406 UYD655400:UYD655406 VHZ655400:VHZ655406 VRV655400:VRV655406 WBR655400:WBR655406 WLN655400:WLN655406 WVJ655400:WVJ655406 B720936:B720942 IX720936:IX720942 ST720936:ST720942 ACP720936:ACP720942 AML720936:AML720942 AWH720936:AWH720942 BGD720936:BGD720942 BPZ720936:BPZ720942 BZV720936:BZV720942 CJR720936:CJR720942 CTN720936:CTN720942 DDJ720936:DDJ720942 DNF720936:DNF720942 DXB720936:DXB720942 EGX720936:EGX720942 EQT720936:EQT720942 FAP720936:FAP720942 FKL720936:FKL720942 FUH720936:FUH720942 GED720936:GED720942 GNZ720936:GNZ720942 GXV720936:GXV720942 HHR720936:HHR720942 HRN720936:HRN720942 IBJ720936:IBJ720942 ILF720936:ILF720942 IVB720936:IVB720942 JEX720936:JEX720942 JOT720936:JOT720942 JYP720936:JYP720942 KIL720936:KIL720942 KSH720936:KSH720942 LCD720936:LCD720942 LLZ720936:LLZ720942 LVV720936:LVV720942 MFR720936:MFR720942 MPN720936:MPN720942 MZJ720936:MZJ720942 NJF720936:NJF720942 NTB720936:NTB720942 OCX720936:OCX720942 OMT720936:OMT720942 OWP720936:OWP720942 PGL720936:PGL720942 PQH720936:PQH720942 QAD720936:QAD720942 QJZ720936:QJZ720942 QTV720936:QTV720942 RDR720936:RDR720942 RNN720936:RNN720942 RXJ720936:RXJ720942 SHF720936:SHF720942 SRB720936:SRB720942 TAX720936:TAX720942 TKT720936:TKT720942 TUP720936:TUP720942 UEL720936:UEL720942 UOH720936:UOH720942 UYD720936:UYD720942 VHZ720936:VHZ720942 VRV720936:VRV720942 WBR720936:WBR720942 WLN720936:WLN720942 WVJ720936:WVJ720942 B786472:B786478 IX786472:IX786478 ST786472:ST786478 ACP786472:ACP786478 AML786472:AML786478 AWH786472:AWH786478 BGD786472:BGD786478 BPZ786472:BPZ786478 BZV786472:BZV786478 CJR786472:CJR786478 CTN786472:CTN786478 DDJ786472:DDJ786478 DNF786472:DNF786478 DXB786472:DXB786478 EGX786472:EGX786478 EQT786472:EQT786478 FAP786472:FAP786478 FKL786472:FKL786478 FUH786472:FUH786478 GED786472:GED786478 GNZ786472:GNZ786478 GXV786472:GXV786478 HHR786472:HHR786478 HRN786472:HRN786478 IBJ786472:IBJ786478 ILF786472:ILF786478 IVB786472:IVB786478 JEX786472:JEX786478 JOT786472:JOT786478 JYP786472:JYP786478 KIL786472:KIL786478 KSH786472:KSH786478 LCD786472:LCD786478 LLZ786472:LLZ786478 LVV786472:LVV786478 MFR786472:MFR786478 MPN786472:MPN786478 MZJ786472:MZJ786478 NJF786472:NJF786478 NTB786472:NTB786478 OCX786472:OCX786478 OMT786472:OMT786478 OWP786472:OWP786478 PGL786472:PGL786478 PQH786472:PQH786478 QAD786472:QAD786478 QJZ786472:QJZ786478 QTV786472:QTV786478 RDR786472:RDR786478 RNN786472:RNN786478 RXJ786472:RXJ786478 SHF786472:SHF786478 SRB786472:SRB786478 TAX786472:TAX786478 TKT786472:TKT786478 TUP786472:TUP786478 UEL786472:UEL786478 UOH786472:UOH786478 UYD786472:UYD786478 VHZ786472:VHZ786478 VRV786472:VRV786478 WBR786472:WBR786478 WLN786472:WLN786478 WVJ786472:WVJ786478 B852008:B852014 IX852008:IX852014 ST852008:ST852014 ACP852008:ACP852014 AML852008:AML852014 AWH852008:AWH852014 BGD852008:BGD852014 BPZ852008:BPZ852014 BZV852008:BZV852014 CJR852008:CJR852014 CTN852008:CTN852014 DDJ852008:DDJ852014 DNF852008:DNF852014 DXB852008:DXB852014 EGX852008:EGX852014 EQT852008:EQT852014 FAP852008:FAP852014 FKL852008:FKL852014 FUH852008:FUH852014 GED852008:GED852014 GNZ852008:GNZ852014 GXV852008:GXV852014 HHR852008:HHR852014 HRN852008:HRN852014 IBJ852008:IBJ852014 ILF852008:ILF852014 IVB852008:IVB852014 JEX852008:JEX852014 JOT852008:JOT852014 JYP852008:JYP852014 KIL852008:KIL852014 KSH852008:KSH852014 LCD852008:LCD852014 LLZ852008:LLZ852014 LVV852008:LVV852014 MFR852008:MFR852014 MPN852008:MPN852014 MZJ852008:MZJ852014 NJF852008:NJF852014 NTB852008:NTB852014 OCX852008:OCX852014 OMT852008:OMT852014 OWP852008:OWP852014 PGL852008:PGL852014 PQH852008:PQH852014 QAD852008:QAD852014 QJZ852008:QJZ852014 QTV852008:QTV852014 RDR852008:RDR852014 RNN852008:RNN852014 RXJ852008:RXJ852014 SHF852008:SHF852014 SRB852008:SRB852014 TAX852008:TAX852014 TKT852008:TKT852014 TUP852008:TUP852014 UEL852008:UEL852014 UOH852008:UOH852014 UYD852008:UYD852014 VHZ852008:VHZ852014 VRV852008:VRV852014 WBR852008:WBR852014 WLN852008:WLN852014 WVJ852008:WVJ852014 B917544:B917550 IX917544:IX917550 ST917544:ST917550 ACP917544:ACP917550 AML917544:AML917550 AWH917544:AWH917550 BGD917544:BGD917550 BPZ917544:BPZ917550 BZV917544:BZV917550 CJR917544:CJR917550 CTN917544:CTN917550 DDJ917544:DDJ917550 DNF917544:DNF917550 DXB917544:DXB917550 EGX917544:EGX917550 EQT917544:EQT917550 FAP917544:FAP917550 FKL917544:FKL917550 FUH917544:FUH917550 GED917544:GED917550 GNZ917544:GNZ917550 GXV917544:GXV917550 HHR917544:HHR917550 HRN917544:HRN917550 IBJ917544:IBJ917550 ILF917544:ILF917550 IVB917544:IVB917550 JEX917544:JEX917550 JOT917544:JOT917550 JYP917544:JYP917550 KIL917544:KIL917550 KSH917544:KSH917550 LCD917544:LCD917550 LLZ917544:LLZ917550 LVV917544:LVV917550 MFR917544:MFR917550 MPN917544:MPN917550 MZJ917544:MZJ917550 NJF917544:NJF917550 NTB917544:NTB917550 OCX917544:OCX917550 OMT917544:OMT917550 OWP917544:OWP917550 PGL917544:PGL917550 PQH917544:PQH917550 QAD917544:QAD917550 QJZ917544:QJZ917550 QTV917544:QTV917550 RDR917544:RDR917550 RNN917544:RNN917550 RXJ917544:RXJ917550 SHF917544:SHF917550 SRB917544:SRB917550 TAX917544:TAX917550 TKT917544:TKT917550 TUP917544:TUP917550 UEL917544:UEL917550 UOH917544:UOH917550 UYD917544:UYD917550 VHZ917544:VHZ917550 VRV917544:VRV917550 WBR917544:WBR917550 WLN917544:WLN917550 WVJ917544:WVJ917550 B983080:B983086 IX983080:IX983086 ST983080:ST983086 ACP983080:ACP983086 AML983080:AML983086 AWH983080:AWH983086 BGD983080:BGD983086 BPZ983080:BPZ983086 BZV983080:BZV983086 CJR983080:CJR983086 CTN983080:CTN983086 DDJ983080:DDJ983086 DNF983080:DNF983086 DXB983080:DXB983086 EGX983080:EGX983086 EQT983080:EQT983086 FAP983080:FAP983086 FKL983080:FKL983086 FUH983080:FUH983086 GED983080:GED983086 GNZ983080:GNZ983086 GXV983080:GXV983086 HHR983080:HHR983086 HRN983080:HRN983086 IBJ983080:IBJ983086 ILF983080:ILF983086 IVB983080:IVB983086 JEX983080:JEX983086 JOT983080:JOT983086 JYP983080:JYP983086 KIL983080:KIL983086 KSH983080:KSH983086 LCD983080:LCD983086 LLZ983080:LLZ983086 LVV983080:LVV983086 MFR983080:MFR983086 MPN983080:MPN983086 MZJ983080:MZJ983086 NJF983080:NJF983086 NTB983080:NTB983086 OCX983080:OCX983086 OMT983080:OMT983086 OWP983080:OWP983086 PGL983080:PGL983086 PQH983080:PQH983086 QAD983080:QAD983086 QJZ983080:QJZ983086 QTV983080:QTV983086 RDR983080:RDR983086 RNN983080:RNN983086 RXJ983080:RXJ983086 SHF983080:SHF983086 SRB983080:SRB983086 TAX983080:TAX983086 TKT983080:TKT983086 TUP983080:TUP983086 UEL983080:UEL983086 UOH983080:UOH983086 UYD983080:UYD983086 VHZ983080:VHZ983086 VRV983080:VRV983086 WBR983080:WBR983086 WLN983080:WLN983086 WVJ983080:WVJ983086 B49:B55 IX49:IX55 ST49:ST55 ACP49:ACP55 AML49:AML55 AWH49:AWH55 BGD49:BGD55 BPZ49:BPZ55 BZV49:BZV55 CJR49:CJR55 CTN49:CTN55 DDJ49:DDJ55 DNF49:DNF55 DXB49:DXB55 EGX49:EGX55 EQT49:EQT55 FAP49:FAP55 FKL49:FKL55 FUH49:FUH55 GED49:GED55 GNZ49:GNZ55 GXV49:GXV55 HHR49:HHR55 HRN49:HRN55 IBJ49:IBJ55 ILF49:ILF55 IVB49:IVB55 JEX49:JEX55 JOT49:JOT55 JYP49:JYP55 KIL49:KIL55 KSH49:KSH55 LCD49:LCD55 LLZ49:LLZ55 LVV49:LVV55 MFR49:MFR55 MPN49:MPN55 MZJ49:MZJ55 NJF49:NJF55 NTB49:NTB55 OCX49:OCX55 OMT49:OMT55 OWP49:OWP55 PGL49:PGL55 PQH49:PQH55 QAD49:QAD55 QJZ49:QJZ55 QTV49:QTV55 RDR49:RDR55 RNN49:RNN55 RXJ49:RXJ55 SHF49:SHF55 SRB49:SRB55 TAX49:TAX55 TKT49:TKT55 TUP49:TUP55 UEL49:UEL55 UOH49:UOH55 UYD49:UYD55 VHZ49:VHZ55 VRV49:VRV55 WBR49:WBR55 WLN49:WLN55 WVJ49:WVJ55 B65585:B65591 IX65585:IX65591 ST65585:ST65591 ACP65585:ACP65591 AML65585:AML65591 AWH65585:AWH65591 BGD65585:BGD65591 BPZ65585:BPZ65591 BZV65585:BZV65591 CJR65585:CJR65591 CTN65585:CTN65591 DDJ65585:DDJ65591 DNF65585:DNF65591 DXB65585:DXB65591 EGX65585:EGX65591 EQT65585:EQT65591 FAP65585:FAP65591 FKL65585:FKL65591 FUH65585:FUH65591 GED65585:GED65591 GNZ65585:GNZ65591 GXV65585:GXV65591 HHR65585:HHR65591 HRN65585:HRN65591 IBJ65585:IBJ65591 ILF65585:ILF65591 IVB65585:IVB65591 JEX65585:JEX65591 JOT65585:JOT65591 JYP65585:JYP65591 KIL65585:KIL65591 KSH65585:KSH65591 LCD65585:LCD65591 LLZ65585:LLZ65591 LVV65585:LVV65591 MFR65585:MFR65591 MPN65585:MPN65591 MZJ65585:MZJ65591 NJF65585:NJF65591 NTB65585:NTB65591 OCX65585:OCX65591 OMT65585:OMT65591 OWP65585:OWP65591 PGL65585:PGL65591 PQH65585:PQH65591 QAD65585:QAD65591 QJZ65585:QJZ65591 QTV65585:QTV65591 RDR65585:RDR65591 RNN65585:RNN65591 RXJ65585:RXJ65591 SHF65585:SHF65591 SRB65585:SRB65591 TAX65585:TAX65591 TKT65585:TKT65591 TUP65585:TUP65591 UEL65585:UEL65591 UOH65585:UOH65591 UYD65585:UYD65591 VHZ65585:VHZ65591 VRV65585:VRV65591 WBR65585:WBR65591 WLN65585:WLN65591 WVJ65585:WVJ65591 B131121:B131127 IX131121:IX131127 ST131121:ST131127 ACP131121:ACP131127 AML131121:AML131127 AWH131121:AWH131127 BGD131121:BGD131127 BPZ131121:BPZ131127 BZV131121:BZV131127 CJR131121:CJR131127 CTN131121:CTN131127 DDJ131121:DDJ131127 DNF131121:DNF131127 DXB131121:DXB131127 EGX131121:EGX131127 EQT131121:EQT131127 FAP131121:FAP131127 FKL131121:FKL131127 FUH131121:FUH131127 GED131121:GED131127 GNZ131121:GNZ131127 GXV131121:GXV131127 HHR131121:HHR131127 HRN131121:HRN131127 IBJ131121:IBJ131127 ILF131121:ILF131127 IVB131121:IVB131127 JEX131121:JEX131127 JOT131121:JOT131127 JYP131121:JYP131127 KIL131121:KIL131127 KSH131121:KSH131127 LCD131121:LCD131127 LLZ131121:LLZ131127 LVV131121:LVV131127 MFR131121:MFR131127 MPN131121:MPN131127 MZJ131121:MZJ131127 NJF131121:NJF131127 NTB131121:NTB131127 OCX131121:OCX131127 OMT131121:OMT131127 OWP131121:OWP131127 PGL131121:PGL131127 PQH131121:PQH131127 QAD131121:QAD131127 QJZ131121:QJZ131127 QTV131121:QTV131127 RDR131121:RDR131127 RNN131121:RNN131127 RXJ131121:RXJ131127 SHF131121:SHF131127 SRB131121:SRB131127 TAX131121:TAX131127 TKT131121:TKT131127 TUP131121:TUP131127 UEL131121:UEL131127 UOH131121:UOH131127 UYD131121:UYD131127 VHZ131121:VHZ131127 VRV131121:VRV131127 WBR131121:WBR131127 WLN131121:WLN131127 WVJ131121:WVJ131127 B196657:B196663 IX196657:IX196663 ST196657:ST196663 ACP196657:ACP196663 AML196657:AML196663 AWH196657:AWH196663 BGD196657:BGD196663 BPZ196657:BPZ196663 BZV196657:BZV196663 CJR196657:CJR196663 CTN196657:CTN196663 DDJ196657:DDJ196663 DNF196657:DNF196663 DXB196657:DXB196663 EGX196657:EGX196663 EQT196657:EQT196663 FAP196657:FAP196663 FKL196657:FKL196663 FUH196657:FUH196663 GED196657:GED196663 GNZ196657:GNZ196663 GXV196657:GXV196663 HHR196657:HHR196663 HRN196657:HRN196663 IBJ196657:IBJ196663 ILF196657:ILF196663 IVB196657:IVB196663 JEX196657:JEX196663 JOT196657:JOT196663 JYP196657:JYP196663 KIL196657:KIL196663 KSH196657:KSH196663 LCD196657:LCD196663 LLZ196657:LLZ196663 LVV196657:LVV196663 MFR196657:MFR196663 MPN196657:MPN196663 MZJ196657:MZJ196663 NJF196657:NJF196663 NTB196657:NTB196663 OCX196657:OCX196663 OMT196657:OMT196663 OWP196657:OWP196663 PGL196657:PGL196663 PQH196657:PQH196663 QAD196657:QAD196663 QJZ196657:QJZ196663 QTV196657:QTV196663 RDR196657:RDR196663 RNN196657:RNN196663 RXJ196657:RXJ196663 SHF196657:SHF196663 SRB196657:SRB196663 TAX196657:TAX196663 TKT196657:TKT196663 TUP196657:TUP196663 UEL196657:UEL196663 UOH196657:UOH196663 UYD196657:UYD196663 VHZ196657:VHZ196663 VRV196657:VRV196663 WBR196657:WBR196663 WLN196657:WLN196663 WVJ196657:WVJ196663 B262193:B262199 IX262193:IX262199 ST262193:ST262199 ACP262193:ACP262199 AML262193:AML262199 AWH262193:AWH262199 BGD262193:BGD262199 BPZ262193:BPZ262199 BZV262193:BZV262199 CJR262193:CJR262199 CTN262193:CTN262199 DDJ262193:DDJ262199 DNF262193:DNF262199 DXB262193:DXB262199 EGX262193:EGX262199 EQT262193:EQT262199 FAP262193:FAP262199 FKL262193:FKL262199 FUH262193:FUH262199 GED262193:GED262199 GNZ262193:GNZ262199 GXV262193:GXV262199 HHR262193:HHR262199 HRN262193:HRN262199 IBJ262193:IBJ262199 ILF262193:ILF262199 IVB262193:IVB262199 JEX262193:JEX262199 JOT262193:JOT262199 JYP262193:JYP262199 KIL262193:KIL262199 KSH262193:KSH262199 LCD262193:LCD262199 LLZ262193:LLZ262199 LVV262193:LVV262199 MFR262193:MFR262199 MPN262193:MPN262199 MZJ262193:MZJ262199 NJF262193:NJF262199 NTB262193:NTB262199 OCX262193:OCX262199 OMT262193:OMT262199 OWP262193:OWP262199 PGL262193:PGL262199 PQH262193:PQH262199 QAD262193:QAD262199 QJZ262193:QJZ262199 QTV262193:QTV262199 RDR262193:RDR262199 RNN262193:RNN262199 RXJ262193:RXJ262199 SHF262193:SHF262199 SRB262193:SRB262199 TAX262193:TAX262199 TKT262193:TKT262199 TUP262193:TUP262199 UEL262193:UEL262199 UOH262193:UOH262199 UYD262193:UYD262199 VHZ262193:VHZ262199 VRV262193:VRV262199 WBR262193:WBR262199 WLN262193:WLN262199 WVJ262193:WVJ262199 B327729:B327735 IX327729:IX327735 ST327729:ST327735 ACP327729:ACP327735 AML327729:AML327735 AWH327729:AWH327735 BGD327729:BGD327735 BPZ327729:BPZ327735 BZV327729:BZV327735 CJR327729:CJR327735 CTN327729:CTN327735 DDJ327729:DDJ327735 DNF327729:DNF327735 DXB327729:DXB327735 EGX327729:EGX327735 EQT327729:EQT327735 FAP327729:FAP327735 FKL327729:FKL327735 FUH327729:FUH327735 GED327729:GED327735 GNZ327729:GNZ327735 GXV327729:GXV327735 HHR327729:HHR327735 HRN327729:HRN327735 IBJ327729:IBJ327735 ILF327729:ILF327735 IVB327729:IVB327735 JEX327729:JEX327735 JOT327729:JOT327735 JYP327729:JYP327735 KIL327729:KIL327735 KSH327729:KSH327735 LCD327729:LCD327735 LLZ327729:LLZ327735 LVV327729:LVV327735 MFR327729:MFR327735 MPN327729:MPN327735 MZJ327729:MZJ327735 NJF327729:NJF327735 NTB327729:NTB327735 OCX327729:OCX327735 OMT327729:OMT327735 OWP327729:OWP327735 PGL327729:PGL327735 PQH327729:PQH327735 QAD327729:QAD327735 QJZ327729:QJZ327735 QTV327729:QTV327735 RDR327729:RDR327735 RNN327729:RNN327735 RXJ327729:RXJ327735 SHF327729:SHF327735 SRB327729:SRB327735 TAX327729:TAX327735 TKT327729:TKT327735 TUP327729:TUP327735 UEL327729:UEL327735 UOH327729:UOH327735 UYD327729:UYD327735 VHZ327729:VHZ327735 VRV327729:VRV327735 WBR327729:WBR327735 WLN327729:WLN327735 WVJ327729:WVJ327735 B393265:B393271 IX393265:IX393271 ST393265:ST393271 ACP393265:ACP393271 AML393265:AML393271 AWH393265:AWH393271 BGD393265:BGD393271 BPZ393265:BPZ393271 BZV393265:BZV393271 CJR393265:CJR393271 CTN393265:CTN393271 DDJ393265:DDJ393271 DNF393265:DNF393271 DXB393265:DXB393271 EGX393265:EGX393271 EQT393265:EQT393271 FAP393265:FAP393271 FKL393265:FKL393271 FUH393265:FUH393271 GED393265:GED393271 GNZ393265:GNZ393271 GXV393265:GXV393271 HHR393265:HHR393271 HRN393265:HRN393271 IBJ393265:IBJ393271 ILF393265:ILF393271 IVB393265:IVB393271 JEX393265:JEX393271 JOT393265:JOT393271 JYP393265:JYP393271 KIL393265:KIL393271 KSH393265:KSH393271 LCD393265:LCD393271 LLZ393265:LLZ393271 LVV393265:LVV393271 MFR393265:MFR393271 MPN393265:MPN393271 MZJ393265:MZJ393271 NJF393265:NJF393271 NTB393265:NTB393271 OCX393265:OCX393271 OMT393265:OMT393271 OWP393265:OWP393271 PGL393265:PGL393271 PQH393265:PQH393271 QAD393265:QAD393271 QJZ393265:QJZ393271 QTV393265:QTV393271 RDR393265:RDR393271 RNN393265:RNN393271 RXJ393265:RXJ393271 SHF393265:SHF393271 SRB393265:SRB393271 TAX393265:TAX393271 TKT393265:TKT393271 TUP393265:TUP393271 UEL393265:UEL393271 UOH393265:UOH393271 UYD393265:UYD393271 VHZ393265:VHZ393271 VRV393265:VRV393271 WBR393265:WBR393271 WLN393265:WLN393271 WVJ393265:WVJ393271 B458801:B458807 IX458801:IX458807 ST458801:ST458807 ACP458801:ACP458807 AML458801:AML458807 AWH458801:AWH458807 BGD458801:BGD458807 BPZ458801:BPZ458807 BZV458801:BZV458807 CJR458801:CJR458807 CTN458801:CTN458807 DDJ458801:DDJ458807 DNF458801:DNF458807 DXB458801:DXB458807 EGX458801:EGX458807 EQT458801:EQT458807 FAP458801:FAP458807 FKL458801:FKL458807 FUH458801:FUH458807 GED458801:GED458807 GNZ458801:GNZ458807 GXV458801:GXV458807 HHR458801:HHR458807 HRN458801:HRN458807 IBJ458801:IBJ458807 ILF458801:ILF458807 IVB458801:IVB458807 JEX458801:JEX458807 JOT458801:JOT458807 JYP458801:JYP458807 KIL458801:KIL458807 KSH458801:KSH458807 LCD458801:LCD458807 LLZ458801:LLZ458807 LVV458801:LVV458807 MFR458801:MFR458807 MPN458801:MPN458807 MZJ458801:MZJ458807 NJF458801:NJF458807 NTB458801:NTB458807 OCX458801:OCX458807 OMT458801:OMT458807 OWP458801:OWP458807 PGL458801:PGL458807 PQH458801:PQH458807 QAD458801:QAD458807 QJZ458801:QJZ458807 QTV458801:QTV458807 RDR458801:RDR458807 RNN458801:RNN458807 RXJ458801:RXJ458807 SHF458801:SHF458807 SRB458801:SRB458807 TAX458801:TAX458807 TKT458801:TKT458807 TUP458801:TUP458807 UEL458801:UEL458807 UOH458801:UOH458807 UYD458801:UYD458807 VHZ458801:VHZ458807 VRV458801:VRV458807 WBR458801:WBR458807 WLN458801:WLN458807 WVJ458801:WVJ458807 B524337:B524343 IX524337:IX524343 ST524337:ST524343 ACP524337:ACP524343 AML524337:AML524343 AWH524337:AWH524343 BGD524337:BGD524343 BPZ524337:BPZ524343 BZV524337:BZV524343 CJR524337:CJR524343 CTN524337:CTN524343 DDJ524337:DDJ524343 DNF524337:DNF524343 DXB524337:DXB524343 EGX524337:EGX524343 EQT524337:EQT524343 FAP524337:FAP524343 FKL524337:FKL524343 FUH524337:FUH524343 GED524337:GED524343 GNZ524337:GNZ524343 GXV524337:GXV524343 HHR524337:HHR524343 HRN524337:HRN524343 IBJ524337:IBJ524343 ILF524337:ILF524343 IVB524337:IVB524343 JEX524337:JEX524343 JOT524337:JOT524343 JYP524337:JYP524343 KIL524337:KIL524343 KSH524337:KSH524343 LCD524337:LCD524343 LLZ524337:LLZ524343 LVV524337:LVV524343 MFR524337:MFR524343 MPN524337:MPN524343 MZJ524337:MZJ524343 NJF524337:NJF524343 NTB524337:NTB524343 OCX524337:OCX524343 OMT524337:OMT524343 OWP524337:OWP524343 PGL524337:PGL524343 PQH524337:PQH524343 QAD524337:QAD524343 QJZ524337:QJZ524343 QTV524337:QTV524343 RDR524337:RDR524343 RNN524337:RNN524343 RXJ524337:RXJ524343 SHF524337:SHF524343 SRB524337:SRB524343 TAX524337:TAX524343 TKT524337:TKT524343 TUP524337:TUP524343 UEL524337:UEL524343 UOH524337:UOH524343 UYD524337:UYD524343 VHZ524337:VHZ524343 VRV524337:VRV524343 WBR524337:WBR524343 WLN524337:WLN524343 WVJ524337:WVJ524343 B589873:B589879 IX589873:IX589879 ST589873:ST589879 ACP589873:ACP589879 AML589873:AML589879 AWH589873:AWH589879 BGD589873:BGD589879 BPZ589873:BPZ589879 BZV589873:BZV589879 CJR589873:CJR589879 CTN589873:CTN589879 DDJ589873:DDJ589879 DNF589873:DNF589879 DXB589873:DXB589879 EGX589873:EGX589879 EQT589873:EQT589879 FAP589873:FAP589879 FKL589873:FKL589879 FUH589873:FUH589879 GED589873:GED589879 GNZ589873:GNZ589879 GXV589873:GXV589879 HHR589873:HHR589879 HRN589873:HRN589879 IBJ589873:IBJ589879 ILF589873:ILF589879 IVB589873:IVB589879 JEX589873:JEX589879 JOT589873:JOT589879 JYP589873:JYP589879 KIL589873:KIL589879 KSH589873:KSH589879 LCD589873:LCD589879 LLZ589873:LLZ589879 LVV589873:LVV589879 MFR589873:MFR589879 MPN589873:MPN589879 MZJ589873:MZJ589879 NJF589873:NJF589879 NTB589873:NTB589879 OCX589873:OCX589879 OMT589873:OMT589879 OWP589873:OWP589879 PGL589873:PGL589879 PQH589873:PQH589879 QAD589873:QAD589879 QJZ589873:QJZ589879 QTV589873:QTV589879 RDR589873:RDR589879 RNN589873:RNN589879 RXJ589873:RXJ589879 SHF589873:SHF589879 SRB589873:SRB589879 TAX589873:TAX589879 TKT589873:TKT589879 TUP589873:TUP589879 UEL589873:UEL589879 UOH589873:UOH589879 UYD589873:UYD589879 VHZ589873:VHZ589879 VRV589873:VRV589879 WBR589873:WBR589879 WLN589873:WLN589879 WVJ589873:WVJ589879 B655409:B655415 IX655409:IX655415 ST655409:ST655415 ACP655409:ACP655415 AML655409:AML655415 AWH655409:AWH655415 BGD655409:BGD655415 BPZ655409:BPZ655415 BZV655409:BZV655415 CJR655409:CJR655415 CTN655409:CTN655415 DDJ655409:DDJ655415 DNF655409:DNF655415 DXB655409:DXB655415 EGX655409:EGX655415 EQT655409:EQT655415 FAP655409:FAP655415 FKL655409:FKL655415 FUH655409:FUH655415 GED655409:GED655415 GNZ655409:GNZ655415 GXV655409:GXV655415 HHR655409:HHR655415 HRN655409:HRN655415 IBJ655409:IBJ655415 ILF655409:ILF655415 IVB655409:IVB655415 JEX655409:JEX655415 JOT655409:JOT655415 JYP655409:JYP655415 KIL655409:KIL655415 KSH655409:KSH655415 LCD655409:LCD655415 LLZ655409:LLZ655415 LVV655409:LVV655415 MFR655409:MFR655415 MPN655409:MPN655415 MZJ655409:MZJ655415 NJF655409:NJF655415 NTB655409:NTB655415 OCX655409:OCX655415 OMT655409:OMT655415 OWP655409:OWP655415 PGL655409:PGL655415 PQH655409:PQH655415 QAD655409:QAD655415 QJZ655409:QJZ655415 QTV655409:QTV655415 RDR655409:RDR655415 RNN655409:RNN655415 RXJ655409:RXJ655415 SHF655409:SHF655415 SRB655409:SRB655415 TAX655409:TAX655415 TKT655409:TKT655415 TUP655409:TUP655415 UEL655409:UEL655415 UOH655409:UOH655415 UYD655409:UYD655415 VHZ655409:VHZ655415 VRV655409:VRV655415 WBR655409:WBR655415 WLN655409:WLN655415 WVJ655409:WVJ655415 B720945:B720951 IX720945:IX720951 ST720945:ST720951 ACP720945:ACP720951 AML720945:AML720951 AWH720945:AWH720951 BGD720945:BGD720951 BPZ720945:BPZ720951 BZV720945:BZV720951 CJR720945:CJR720951 CTN720945:CTN720951 DDJ720945:DDJ720951 DNF720945:DNF720951 DXB720945:DXB720951 EGX720945:EGX720951 EQT720945:EQT720951 FAP720945:FAP720951 FKL720945:FKL720951 FUH720945:FUH720951 GED720945:GED720951 GNZ720945:GNZ720951 GXV720945:GXV720951 HHR720945:HHR720951 HRN720945:HRN720951 IBJ720945:IBJ720951 ILF720945:ILF720951 IVB720945:IVB720951 JEX720945:JEX720951 JOT720945:JOT720951 JYP720945:JYP720951 KIL720945:KIL720951 KSH720945:KSH720951 LCD720945:LCD720951 LLZ720945:LLZ720951 LVV720945:LVV720951 MFR720945:MFR720951 MPN720945:MPN720951 MZJ720945:MZJ720951 NJF720945:NJF720951 NTB720945:NTB720951 OCX720945:OCX720951 OMT720945:OMT720951 OWP720945:OWP720951 PGL720945:PGL720951 PQH720945:PQH720951 QAD720945:QAD720951 QJZ720945:QJZ720951 QTV720945:QTV720951 RDR720945:RDR720951 RNN720945:RNN720951 RXJ720945:RXJ720951 SHF720945:SHF720951 SRB720945:SRB720951 TAX720945:TAX720951 TKT720945:TKT720951 TUP720945:TUP720951 UEL720945:UEL720951 UOH720945:UOH720951 UYD720945:UYD720951 VHZ720945:VHZ720951 VRV720945:VRV720951 WBR720945:WBR720951 WLN720945:WLN720951 WVJ720945:WVJ720951 B786481:B786487 IX786481:IX786487 ST786481:ST786487 ACP786481:ACP786487 AML786481:AML786487 AWH786481:AWH786487 BGD786481:BGD786487 BPZ786481:BPZ786487 BZV786481:BZV786487 CJR786481:CJR786487 CTN786481:CTN786487 DDJ786481:DDJ786487 DNF786481:DNF786487 DXB786481:DXB786487 EGX786481:EGX786487 EQT786481:EQT786487 FAP786481:FAP786487 FKL786481:FKL786487 FUH786481:FUH786487 GED786481:GED786487 GNZ786481:GNZ786487 GXV786481:GXV786487 HHR786481:HHR786487 HRN786481:HRN786487 IBJ786481:IBJ786487 ILF786481:ILF786487 IVB786481:IVB786487 JEX786481:JEX786487 JOT786481:JOT786487 JYP786481:JYP786487 KIL786481:KIL786487 KSH786481:KSH786487 LCD786481:LCD786487 LLZ786481:LLZ786487 LVV786481:LVV786487 MFR786481:MFR786487 MPN786481:MPN786487 MZJ786481:MZJ786487 NJF786481:NJF786487 NTB786481:NTB786487 OCX786481:OCX786487 OMT786481:OMT786487 OWP786481:OWP786487 PGL786481:PGL786487 PQH786481:PQH786487 QAD786481:QAD786487 QJZ786481:QJZ786487 QTV786481:QTV786487 RDR786481:RDR786487 RNN786481:RNN786487 RXJ786481:RXJ786487 SHF786481:SHF786487 SRB786481:SRB786487 TAX786481:TAX786487 TKT786481:TKT786487 TUP786481:TUP786487 UEL786481:UEL786487 UOH786481:UOH786487 UYD786481:UYD786487 VHZ786481:VHZ786487 VRV786481:VRV786487 WBR786481:WBR786487 WLN786481:WLN786487 WVJ786481:WVJ786487 B852017:B852023 IX852017:IX852023 ST852017:ST852023 ACP852017:ACP852023 AML852017:AML852023 AWH852017:AWH852023 BGD852017:BGD852023 BPZ852017:BPZ852023 BZV852017:BZV852023 CJR852017:CJR852023 CTN852017:CTN852023 DDJ852017:DDJ852023 DNF852017:DNF852023 DXB852017:DXB852023 EGX852017:EGX852023 EQT852017:EQT852023 FAP852017:FAP852023 FKL852017:FKL852023 FUH852017:FUH852023 GED852017:GED852023 GNZ852017:GNZ852023 GXV852017:GXV852023 HHR852017:HHR852023 HRN852017:HRN852023 IBJ852017:IBJ852023 ILF852017:ILF852023 IVB852017:IVB852023 JEX852017:JEX852023 JOT852017:JOT852023 JYP852017:JYP852023 KIL852017:KIL852023 KSH852017:KSH852023 LCD852017:LCD852023 LLZ852017:LLZ852023 LVV852017:LVV852023 MFR852017:MFR852023 MPN852017:MPN852023 MZJ852017:MZJ852023 NJF852017:NJF852023 NTB852017:NTB852023 OCX852017:OCX852023 OMT852017:OMT852023 OWP852017:OWP852023 PGL852017:PGL852023 PQH852017:PQH852023 QAD852017:QAD852023 QJZ852017:QJZ852023 QTV852017:QTV852023 RDR852017:RDR852023 RNN852017:RNN852023 RXJ852017:RXJ852023 SHF852017:SHF852023 SRB852017:SRB852023 TAX852017:TAX852023 TKT852017:TKT852023 TUP852017:TUP852023 UEL852017:UEL852023 UOH852017:UOH852023 UYD852017:UYD852023 VHZ852017:VHZ852023 VRV852017:VRV852023 WBR852017:WBR852023 WLN852017:WLN852023 WVJ852017:WVJ852023 B917553:B917559 IX917553:IX917559 ST917553:ST917559 ACP917553:ACP917559 AML917553:AML917559 AWH917553:AWH917559 BGD917553:BGD917559 BPZ917553:BPZ917559 BZV917553:BZV917559 CJR917553:CJR917559 CTN917553:CTN917559 DDJ917553:DDJ917559 DNF917553:DNF917559 DXB917553:DXB917559 EGX917553:EGX917559 EQT917553:EQT917559 FAP917553:FAP917559 FKL917553:FKL917559 FUH917553:FUH917559 GED917553:GED917559 GNZ917553:GNZ917559 GXV917553:GXV917559 HHR917553:HHR917559 HRN917553:HRN917559 IBJ917553:IBJ917559 ILF917553:ILF917559 IVB917553:IVB917559 JEX917553:JEX917559 JOT917553:JOT917559 JYP917553:JYP917559 KIL917553:KIL917559 KSH917553:KSH917559 LCD917553:LCD917559 LLZ917553:LLZ917559 LVV917553:LVV917559 MFR917553:MFR917559 MPN917553:MPN917559 MZJ917553:MZJ917559 NJF917553:NJF917559 NTB917553:NTB917559 OCX917553:OCX917559 OMT917553:OMT917559 OWP917553:OWP917559 PGL917553:PGL917559 PQH917553:PQH917559 QAD917553:QAD917559 QJZ917553:QJZ917559 QTV917553:QTV917559 RDR917553:RDR917559 RNN917553:RNN917559 RXJ917553:RXJ917559 SHF917553:SHF917559 SRB917553:SRB917559 TAX917553:TAX917559 TKT917553:TKT917559 TUP917553:TUP917559 UEL917553:UEL917559 UOH917553:UOH917559 UYD917553:UYD917559 VHZ917553:VHZ917559 VRV917553:VRV917559 WBR917553:WBR917559 WLN917553:WLN917559 WVJ917553:WVJ917559 B983089:B983095 IX983089:IX983095 ST983089:ST983095 ACP983089:ACP983095 AML983089:AML983095 AWH983089:AWH983095 BGD983089:BGD983095 BPZ983089:BPZ983095 BZV983089:BZV983095 CJR983089:CJR983095 CTN983089:CTN983095 DDJ983089:DDJ983095 DNF983089:DNF983095 DXB983089:DXB983095 EGX983089:EGX983095 EQT983089:EQT983095 FAP983089:FAP983095 FKL983089:FKL983095 FUH983089:FUH983095 GED983089:GED983095 GNZ983089:GNZ983095 GXV983089:GXV983095 HHR983089:HHR983095 HRN983089:HRN983095 IBJ983089:IBJ983095 ILF983089:ILF983095 IVB983089:IVB983095 JEX983089:JEX983095 JOT983089:JOT983095 JYP983089:JYP983095 KIL983089:KIL983095 KSH983089:KSH983095 LCD983089:LCD983095 LLZ983089:LLZ983095 LVV983089:LVV983095 MFR983089:MFR983095 MPN983089:MPN983095 MZJ983089:MZJ983095 NJF983089:NJF983095 NTB983089:NTB983095 OCX983089:OCX983095 OMT983089:OMT983095 OWP983089:OWP983095 PGL983089:PGL983095 PQH983089:PQH983095 QAD983089:QAD983095 QJZ983089:QJZ983095 QTV983089:QTV983095 RDR983089:RDR983095 RNN983089:RNN983095 RXJ983089:RXJ983095 SHF983089:SHF983095 SRB983089:SRB983095 TAX983089:TAX983095 TKT983089:TKT983095 TUP983089:TUP983095 UEL983089:UEL983095 UOH983089:UOH983095 UYD983089:UYD983095 VHZ983089:VHZ983095 VRV983089:VRV983095 WBR983089:WBR983095 WLN983089:WLN983095 WVJ983089:WVJ983095 B58 IX58 ST58 ACP58 AML58 AWH58 BGD58 BPZ58 BZV58 CJR58 CTN58 DDJ58 DNF58 DXB58 EGX58 EQT58 FAP58 FKL58 FUH58 GED58 GNZ58 GXV58 HHR58 HRN58 IBJ58 ILF58 IVB58 JEX58 JOT58 JYP58 KIL58 KSH58 LCD58 LLZ58 LVV58 MFR58 MPN58 MZJ58 NJF58 NTB58 OCX58 OMT58 OWP58 PGL58 PQH58 QAD58 QJZ58 QTV58 RDR58 RNN58 RXJ58 SHF58 SRB58 TAX58 TKT58 TUP58 UEL58 UOH58 UYD58 VHZ58 VRV58 WBR58 WLN58 WVJ58 B65594 IX65594 ST65594 ACP65594 AML65594 AWH65594 BGD65594 BPZ65594 BZV65594 CJR65594 CTN65594 DDJ65594 DNF65594 DXB65594 EGX65594 EQT65594 FAP65594 FKL65594 FUH65594 GED65594 GNZ65594 GXV65594 HHR65594 HRN65594 IBJ65594 ILF65594 IVB65594 JEX65594 JOT65594 JYP65594 KIL65594 KSH65594 LCD65594 LLZ65594 LVV65594 MFR65594 MPN65594 MZJ65594 NJF65594 NTB65594 OCX65594 OMT65594 OWP65594 PGL65594 PQH65594 QAD65594 QJZ65594 QTV65594 RDR65594 RNN65594 RXJ65594 SHF65594 SRB65594 TAX65594 TKT65594 TUP65594 UEL65594 UOH65594 UYD65594 VHZ65594 VRV65594 WBR65594 WLN65594 WVJ65594 B131130 IX131130 ST131130 ACP131130 AML131130 AWH131130 BGD131130 BPZ131130 BZV131130 CJR131130 CTN131130 DDJ131130 DNF131130 DXB131130 EGX131130 EQT131130 FAP131130 FKL131130 FUH131130 GED131130 GNZ131130 GXV131130 HHR131130 HRN131130 IBJ131130 ILF131130 IVB131130 JEX131130 JOT131130 JYP131130 KIL131130 KSH131130 LCD131130 LLZ131130 LVV131130 MFR131130 MPN131130 MZJ131130 NJF131130 NTB131130 OCX131130 OMT131130 OWP131130 PGL131130 PQH131130 QAD131130 QJZ131130 QTV131130 RDR131130 RNN131130 RXJ131130 SHF131130 SRB131130 TAX131130 TKT131130 TUP131130 UEL131130 UOH131130 UYD131130 VHZ131130 VRV131130 WBR131130 WLN131130 WVJ131130 B196666 IX196666 ST196666 ACP196666 AML196666 AWH196666 BGD196666 BPZ196666 BZV196666 CJR196666 CTN196666 DDJ196666 DNF196666 DXB196666 EGX196666 EQT196666 FAP196666 FKL196666 FUH196666 GED196666 GNZ196666 GXV196666 HHR196666 HRN196666 IBJ196666 ILF196666 IVB196666 JEX196666 JOT196666 JYP196666 KIL196666 KSH196666 LCD196666 LLZ196666 LVV196666 MFR196666 MPN196666 MZJ196666 NJF196666 NTB196666 OCX196666 OMT196666 OWP196666 PGL196666 PQH196666 QAD196666 QJZ196666 QTV196666 RDR196666 RNN196666 RXJ196666 SHF196666 SRB196666 TAX196666 TKT196666 TUP196666 UEL196666 UOH196666 UYD196666 VHZ196666 VRV196666 WBR196666 WLN196666 WVJ196666 B262202 IX262202 ST262202 ACP262202 AML262202 AWH262202 BGD262202 BPZ262202 BZV262202 CJR262202 CTN262202 DDJ262202 DNF262202 DXB262202 EGX262202 EQT262202 FAP262202 FKL262202 FUH262202 GED262202 GNZ262202 GXV262202 HHR262202 HRN262202 IBJ262202 ILF262202 IVB262202 JEX262202 JOT262202 JYP262202 KIL262202 KSH262202 LCD262202 LLZ262202 LVV262202 MFR262202 MPN262202 MZJ262202 NJF262202 NTB262202 OCX262202 OMT262202 OWP262202 PGL262202 PQH262202 QAD262202 QJZ262202 QTV262202 RDR262202 RNN262202 RXJ262202 SHF262202 SRB262202 TAX262202 TKT262202 TUP262202 UEL262202 UOH262202 UYD262202 VHZ262202 VRV262202 WBR262202 WLN262202 WVJ262202 B327738 IX327738 ST327738 ACP327738 AML327738 AWH327738 BGD327738 BPZ327738 BZV327738 CJR327738 CTN327738 DDJ327738 DNF327738 DXB327738 EGX327738 EQT327738 FAP327738 FKL327738 FUH327738 GED327738 GNZ327738 GXV327738 HHR327738 HRN327738 IBJ327738 ILF327738 IVB327738 JEX327738 JOT327738 JYP327738 KIL327738 KSH327738 LCD327738 LLZ327738 LVV327738 MFR327738 MPN327738 MZJ327738 NJF327738 NTB327738 OCX327738 OMT327738 OWP327738 PGL327738 PQH327738 QAD327738 QJZ327738 QTV327738 RDR327738 RNN327738 RXJ327738 SHF327738 SRB327738 TAX327738 TKT327738 TUP327738 UEL327738 UOH327738 UYD327738 VHZ327738 VRV327738 WBR327738 WLN327738 WVJ327738 B393274 IX393274 ST393274 ACP393274 AML393274 AWH393274 BGD393274 BPZ393274 BZV393274 CJR393274 CTN393274 DDJ393274 DNF393274 DXB393274 EGX393274 EQT393274 FAP393274 FKL393274 FUH393274 GED393274 GNZ393274 GXV393274 HHR393274 HRN393274 IBJ393274 ILF393274 IVB393274 JEX393274 JOT393274 JYP393274 KIL393274 KSH393274 LCD393274 LLZ393274 LVV393274 MFR393274 MPN393274 MZJ393274 NJF393274 NTB393274 OCX393274 OMT393274 OWP393274 PGL393274 PQH393274 QAD393274 QJZ393274 QTV393274 RDR393274 RNN393274 RXJ393274 SHF393274 SRB393274 TAX393274 TKT393274 TUP393274 UEL393274 UOH393274 UYD393274 VHZ393274 VRV393274 WBR393274 WLN393274 WVJ393274 B458810 IX458810 ST458810 ACP458810 AML458810 AWH458810 BGD458810 BPZ458810 BZV458810 CJR458810 CTN458810 DDJ458810 DNF458810 DXB458810 EGX458810 EQT458810 FAP458810 FKL458810 FUH458810 GED458810 GNZ458810 GXV458810 HHR458810 HRN458810 IBJ458810 ILF458810 IVB458810 JEX458810 JOT458810 JYP458810 KIL458810 KSH458810 LCD458810 LLZ458810 LVV458810 MFR458810 MPN458810 MZJ458810 NJF458810 NTB458810 OCX458810 OMT458810 OWP458810 PGL458810 PQH458810 QAD458810 QJZ458810 QTV458810 RDR458810 RNN458810 RXJ458810 SHF458810 SRB458810 TAX458810 TKT458810 TUP458810 UEL458810 UOH458810 UYD458810 VHZ458810 VRV458810 WBR458810 WLN458810 WVJ458810 B524346 IX524346 ST524346 ACP524346 AML524346 AWH524346 BGD524346 BPZ524346 BZV524346 CJR524346 CTN524346 DDJ524346 DNF524346 DXB524346 EGX524346 EQT524346 FAP524346 FKL524346 FUH524346 GED524346 GNZ524346 GXV524346 HHR524346 HRN524346 IBJ524346 ILF524346 IVB524346 JEX524346 JOT524346 JYP524346 KIL524346 KSH524346 LCD524346 LLZ524346 LVV524346 MFR524346 MPN524346 MZJ524346 NJF524346 NTB524346 OCX524346 OMT524346 OWP524346 PGL524346 PQH524346 QAD524346 QJZ524346 QTV524346 RDR524346 RNN524346 RXJ524346 SHF524346 SRB524346 TAX524346 TKT524346 TUP524346 UEL524346 UOH524346 UYD524346 VHZ524346 VRV524346 WBR524346 WLN524346 WVJ524346 B589882 IX589882 ST589882 ACP589882 AML589882 AWH589882 BGD589882 BPZ589882 BZV589882 CJR589882 CTN589882 DDJ589882 DNF589882 DXB589882 EGX589882 EQT589882 FAP589882 FKL589882 FUH589882 GED589882 GNZ589882 GXV589882 HHR589882 HRN589882 IBJ589882 ILF589882 IVB589882 JEX589882 JOT589882 JYP589882 KIL589882 KSH589882 LCD589882 LLZ589882 LVV589882 MFR589882 MPN589882 MZJ589882 NJF589882 NTB589882 OCX589882 OMT589882 OWP589882 PGL589882 PQH589882 QAD589882 QJZ589882 QTV589882 RDR589882 RNN589882 RXJ589882 SHF589882 SRB589882 TAX589882 TKT589882 TUP589882 UEL589882 UOH589882 UYD589882 VHZ589882 VRV589882 WBR589882 WLN589882 WVJ589882 B655418 IX655418 ST655418 ACP655418 AML655418 AWH655418 BGD655418 BPZ655418 BZV655418 CJR655418 CTN655418 DDJ655418 DNF655418 DXB655418 EGX655418 EQT655418 FAP655418 FKL655418 FUH655418 GED655418 GNZ655418 GXV655418 HHR655418 HRN655418 IBJ655418 ILF655418 IVB655418 JEX655418 JOT655418 JYP655418 KIL655418 KSH655418 LCD655418 LLZ655418 LVV655418 MFR655418 MPN655418 MZJ655418 NJF655418 NTB655418 OCX655418 OMT655418 OWP655418 PGL655418 PQH655418 QAD655418 QJZ655418 QTV655418 RDR655418 RNN655418 RXJ655418 SHF655418 SRB655418 TAX655418 TKT655418 TUP655418 UEL655418 UOH655418 UYD655418 VHZ655418 VRV655418 WBR655418 WLN655418 WVJ655418 B720954 IX720954 ST720954 ACP720954 AML720954 AWH720954 BGD720954 BPZ720954 BZV720954 CJR720954 CTN720954 DDJ720954 DNF720954 DXB720954 EGX720954 EQT720954 FAP720954 FKL720954 FUH720954 GED720954 GNZ720954 GXV720954 HHR720954 HRN720954 IBJ720954 ILF720954 IVB720954 JEX720954 JOT720954 JYP720954 KIL720954 KSH720954 LCD720954 LLZ720954 LVV720954 MFR720954 MPN720954 MZJ720954 NJF720954 NTB720954 OCX720954 OMT720954 OWP720954 PGL720954 PQH720954 QAD720954 QJZ720954 QTV720954 RDR720954 RNN720954 RXJ720954 SHF720954 SRB720954 TAX720954 TKT720954 TUP720954 UEL720954 UOH720954 UYD720954 VHZ720954 VRV720954 WBR720954 WLN720954 WVJ720954 B786490 IX786490 ST786490 ACP786490 AML786490 AWH786490 BGD786490 BPZ786490 BZV786490 CJR786490 CTN786490 DDJ786490 DNF786490 DXB786490 EGX786490 EQT786490 FAP786490 FKL786490 FUH786490 GED786490 GNZ786490 GXV786490 HHR786490 HRN786490 IBJ786490 ILF786490 IVB786490 JEX786490 JOT786490 JYP786490 KIL786490 KSH786490 LCD786490 LLZ786490 LVV786490 MFR786490 MPN786490 MZJ786490 NJF786490 NTB786490 OCX786490 OMT786490 OWP786490 PGL786490 PQH786490 QAD786490 QJZ786490 QTV786490 RDR786490 RNN786490 RXJ786490 SHF786490 SRB786490 TAX786490 TKT786490 TUP786490 UEL786490 UOH786490 UYD786490 VHZ786490 VRV786490 WBR786490 WLN786490 WVJ786490 B852026 IX852026 ST852026 ACP852026 AML852026 AWH852026 BGD852026 BPZ852026 BZV852026 CJR852026 CTN852026 DDJ852026 DNF852026 DXB852026 EGX852026 EQT852026 FAP852026 FKL852026 FUH852026 GED852026 GNZ852026 GXV852026 HHR852026 HRN852026 IBJ852026 ILF852026 IVB852026 JEX852026 JOT852026 JYP852026 KIL852026 KSH852026 LCD852026 LLZ852026 LVV852026 MFR852026 MPN852026 MZJ852026 NJF852026 NTB852026 OCX852026 OMT852026 OWP852026 PGL852026 PQH852026 QAD852026 QJZ852026 QTV852026 RDR852026 RNN852026 RXJ852026 SHF852026 SRB852026 TAX852026 TKT852026 TUP852026 UEL852026 UOH852026 UYD852026 VHZ852026 VRV852026 WBR852026 WLN852026 WVJ852026 B917562 IX917562 ST917562 ACP917562 AML917562 AWH917562 BGD917562 BPZ917562 BZV917562 CJR917562 CTN917562 DDJ917562 DNF917562 DXB917562 EGX917562 EQT917562 FAP917562 FKL917562 FUH917562 GED917562 GNZ917562 GXV917562 HHR917562 HRN917562 IBJ917562 ILF917562 IVB917562 JEX917562 JOT917562 JYP917562 KIL917562 KSH917562 LCD917562 LLZ917562 LVV917562 MFR917562 MPN917562 MZJ917562 NJF917562 NTB917562 OCX917562 OMT917562 OWP917562 PGL917562 PQH917562 QAD917562 QJZ917562 QTV917562 RDR917562 RNN917562 RXJ917562 SHF917562 SRB917562 TAX917562 TKT917562 TUP917562 UEL917562 UOH917562 UYD917562 VHZ917562 VRV917562 WBR917562 WLN917562 WVJ917562 B983098 IX983098 ST983098 ACP983098 AML983098 AWH983098 BGD983098 BPZ983098 BZV983098 CJR983098 CTN983098 DDJ983098 DNF983098 DXB983098 EGX983098 EQT983098 FAP983098 FKL983098 FUH983098 GED983098 GNZ983098 GXV983098 HHR983098 HRN983098 IBJ983098 ILF983098 IVB983098 JEX983098 JOT983098 JYP983098 KIL983098 KSH983098 LCD983098 LLZ983098 LVV983098 MFR983098 MPN983098 MZJ983098 NJF983098 NTB983098 OCX983098 OMT983098 OWP983098 PGL983098 PQH983098 QAD983098 QJZ983098 QTV983098 RDR983098 RNN983098 RXJ983098 SHF983098 SRB983098 TAX983098 TKT983098 TUP983098 UEL983098 UOH983098 UYD983098 VHZ983098 VRV983098 WBR983098 WLN983098 WVJ983098 B61:B74 IX61:IX74 ST61:ST74 ACP61:ACP74 AML61:AML74 AWH61:AWH74 BGD61:BGD74 BPZ61:BPZ74 BZV61:BZV74 CJR61:CJR74 CTN61:CTN74 DDJ61:DDJ74 DNF61:DNF74 DXB61:DXB74 EGX61:EGX74 EQT61:EQT74 FAP61:FAP74 FKL61:FKL74 FUH61:FUH74 GED61:GED74 GNZ61:GNZ74 GXV61:GXV74 HHR61:HHR74 HRN61:HRN74 IBJ61:IBJ74 ILF61:ILF74 IVB61:IVB74 JEX61:JEX74 JOT61:JOT74 JYP61:JYP74 KIL61:KIL74 KSH61:KSH74 LCD61:LCD74 LLZ61:LLZ74 LVV61:LVV74 MFR61:MFR74 MPN61:MPN74 MZJ61:MZJ74 NJF61:NJF74 NTB61:NTB74 OCX61:OCX74 OMT61:OMT74 OWP61:OWP74 PGL61:PGL74 PQH61:PQH74 QAD61:QAD74 QJZ61:QJZ74 QTV61:QTV74 RDR61:RDR74 RNN61:RNN74 RXJ61:RXJ74 SHF61:SHF74 SRB61:SRB74 TAX61:TAX74 TKT61:TKT74 TUP61:TUP74 UEL61:UEL74 UOH61:UOH74 UYD61:UYD74 VHZ61:VHZ74 VRV61:VRV74 WBR61:WBR74 WLN61:WLN74 WVJ61:WVJ74 B65597:B65610 IX65597:IX65610 ST65597:ST65610 ACP65597:ACP65610 AML65597:AML65610 AWH65597:AWH65610 BGD65597:BGD65610 BPZ65597:BPZ65610 BZV65597:BZV65610 CJR65597:CJR65610 CTN65597:CTN65610 DDJ65597:DDJ65610 DNF65597:DNF65610 DXB65597:DXB65610 EGX65597:EGX65610 EQT65597:EQT65610 FAP65597:FAP65610 FKL65597:FKL65610 FUH65597:FUH65610 GED65597:GED65610 GNZ65597:GNZ65610 GXV65597:GXV65610 HHR65597:HHR65610 HRN65597:HRN65610 IBJ65597:IBJ65610 ILF65597:ILF65610 IVB65597:IVB65610 JEX65597:JEX65610 JOT65597:JOT65610 JYP65597:JYP65610 KIL65597:KIL65610 KSH65597:KSH65610 LCD65597:LCD65610 LLZ65597:LLZ65610 LVV65597:LVV65610 MFR65597:MFR65610 MPN65597:MPN65610 MZJ65597:MZJ65610 NJF65597:NJF65610 NTB65597:NTB65610 OCX65597:OCX65610 OMT65597:OMT65610 OWP65597:OWP65610 PGL65597:PGL65610 PQH65597:PQH65610 QAD65597:QAD65610 QJZ65597:QJZ65610 QTV65597:QTV65610 RDR65597:RDR65610 RNN65597:RNN65610 RXJ65597:RXJ65610 SHF65597:SHF65610 SRB65597:SRB65610 TAX65597:TAX65610 TKT65597:TKT65610 TUP65597:TUP65610 UEL65597:UEL65610 UOH65597:UOH65610 UYD65597:UYD65610 VHZ65597:VHZ65610 VRV65597:VRV65610 WBR65597:WBR65610 WLN65597:WLN65610 WVJ65597:WVJ65610 B131133:B131146 IX131133:IX131146 ST131133:ST131146 ACP131133:ACP131146 AML131133:AML131146 AWH131133:AWH131146 BGD131133:BGD131146 BPZ131133:BPZ131146 BZV131133:BZV131146 CJR131133:CJR131146 CTN131133:CTN131146 DDJ131133:DDJ131146 DNF131133:DNF131146 DXB131133:DXB131146 EGX131133:EGX131146 EQT131133:EQT131146 FAP131133:FAP131146 FKL131133:FKL131146 FUH131133:FUH131146 GED131133:GED131146 GNZ131133:GNZ131146 GXV131133:GXV131146 HHR131133:HHR131146 HRN131133:HRN131146 IBJ131133:IBJ131146 ILF131133:ILF131146 IVB131133:IVB131146 JEX131133:JEX131146 JOT131133:JOT131146 JYP131133:JYP131146 KIL131133:KIL131146 KSH131133:KSH131146 LCD131133:LCD131146 LLZ131133:LLZ131146 LVV131133:LVV131146 MFR131133:MFR131146 MPN131133:MPN131146 MZJ131133:MZJ131146 NJF131133:NJF131146 NTB131133:NTB131146 OCX131133:OCX131146 OMT131133:OMT131146 OWP131133:OWP131146 PGL131133:PGL131146 PQH131133:PQH131146 QAD131133:QAD131146 QJZ131133:QJZ131146 QTV131133:QTV131146 RDR131133:RDR131146 RNN131133:RNN131146 RXJ131133:RXJ131146 SHF131133:SHF131146 SRB131133:SRB131146 TAX131133:TAX131146 TKT131133:TKT131146 TUP131133:TUP131146 UEL131133:UEL131146 UOH131133:UOH131146 UYD131133:UYD131146 VHZ131133:VHZ131146 VRV131133:VRV131146 WBR131133:WBR131146 WLN131133:WLN131146 WVJ131133:WVJ131146 B196669:B196682 IX196669:IX196682 ST196669:ST196682 ACP196669:ACP196682 AML196669:AML196682 AWH196669:AWH196682 BGD196669:BGD196682 BPZ196669:BPZ196682 BZV196669:BZV196682 CJR196669:CJR196682 CTN196669:CTN196682 DDJ196669:DDJ196682 DNF196669:DNF196682 DXB196669:DXB196682 EGX196669:EGX196682 EQT196669:EQT196682 FAP196669:FAP196682 FKL196669:FKL196682 FUH196669:FUH196682 GED196669:GED196682 GNZ196669:GNZ196682 GXV196669:GXV196682 HHR196669:HHR196682 HRN196669:HRN196682 IBJ196669:IBJ196682 ILF196669:ILF196682 IVB196669:IVB196682 JEX196669:JEX196682 JOT196669:JOT196682 JYP196669:JYP196682 KIL196669:KIL196682 KSH196669:KSH196682 LCD196669:LCD196682 LLZ196669:LLZ196682 LVV196669:LVV196682 MFR196669:MFR196682 MPN196669:MPN196682 MZJ196669:MZJ196682 NJF196669:NJF196682 NTB196669:NTB196682 OCX196669:OCX196682 OMT196669:OMT196682 OWP196669:OWP196682 PGL196669:PGL196682 PQH196669:PQH196682 QAD196669:QAD196682 QJZ196669:QJZ196682 QTV196669:QTV196682 RDR196669:RDR196682 RNN196669:RNN196682 RXJ196669:RXJ196682 SHF196669:SHF196682 SRB196669:SRB196682 TAX196669:TAX196682 TKT196669:TKT196682 TUP196669:TUP196682 UEL196669:UEL196682 UOH196669:UOH196682 UYD196669:UYD196682 VHZ196669:VHZ196682 VRV196669:VRV196682 WBR196669:WBR196682 WLN196669:WLN196682 WVJ196669:WVJ196682 B262205:B262218 IX262205:IX262218 ST262205:ST262218 ACP262205:ACP262218 AML262205:AML262218 AWH262205:AWH262218 BGD262205:BGD262218 BPZ262205:BPZ262218 BZV262205:BZV262218 CJR262205:CJR262218 CTN262205:CTN262218 DDJ262205:DDJ262218 DNF262205:DNF262218 DXB262205:DXB262218 EGX262205:EGX262218 EQT262205:EQT262218 FAP262205:FAP262218 FKL262205:FKL262218 FUH262205:FUH262218 GED262205:GED262218 GNZ262205:GNZ262218 GXV262205:GXV262218 HHR262205:HHR262218 HRN262205:HRN262218 IBJ262205:IBJ262218 ILF262205:ILF262218 IVB262205:IVB262218 JEX262205:JEX262218 JOT262205:JOT262218 JYP262205:JYP262218 KIL262205:KIL262218 KSH262205:KSH262218 LCD262205:LCD262218 LLZ262205:LLZ262218 LVV262205:LVV262218 MFR262205:MFR262218 MPN262205:MPN262218 MZJ262205:MZJ262218 NJF262205:NJF262218 NTB262205:NTB262218 OCX262205:OCX262218 OMT262205:OMT262218 OWP262205:OWP262218 PGL262205:PGL262218 PQH262205:PQH262218 QAD262205:QAD262218 QJZ262205:QJZ262218 QTV262205:QTV262218 RDR262205:RDR262218 RNN262205:RNN262218 RXJ262205:RXJ262218 SHF262205:SHF262218 SRB262205:SRB262218 TAX262205:TAX262218 TKT262205:TKT262218 TUP262205:TUP262218 UEL262205:UEL262218 UOH262205:UOH262218 UYD262205:UYD262218 VHZ262205:VHZ262218 VRV262205:VRV262218 WBR262205:WBR262218 WLN262205:WLN262218 WVJ262205:WVJ262218 B327741:B327754 IX327741:IX327754 ST327741:ST327754 ACP327741:ACP327754 AML327741:AML327754 AWH327741:AWH327754 BGD327741:BGD327754 BPZ327741:BPZ327754 BZV327741:BZV327754 CJR327741:CJR327754 CTN327741:CTN327754 DDJ327741:DDJ327754 DNF327741:DNF327754 DXB327741:DXB327754 EGX327741:EGX327754 EQT327741:EQT327754 FAP327741:FAP327754 FKL327741:FKL327754 FUH327741:FUH327754 GED327741:GED327754 GNZ327741:GNZ327754 GXV327741:GXV327754 HHR327741:HHR327754 HRN327741:HRN327754 IBJ327741:IBJ327754 ILF327741:ILF327754 IVB327741:IVB327754 JEX327741:JEX327754 JOT327741:JOT327754 JYP327741:JYP327754 KIL327741:KIL327754 KSH327741:KSH327754 LCD327741:LCD327754 LLZ327741:LLZ327754 LVV327741:LVV327754 MFR327741:MFR327754 MPN327741:MPN327754 MZJ327741:MZJ327754 NJF327741:NJF327754 NTB327741:NTB327754 OCX327741:OCX327754 OMT327741:OMT327754 OWP327741:OWP327754 PGL327741:PGL327754 PQH327741:PQH327754 QAD327741:QAD327754 QJZ327741:QJZ327754 QTV327741:QTV327754 RDR327741:RDR327754 RNN327741:RNN327754 RXJ327741:RXJ327754 SHF327741:SHF327754 SRB327741:SRB327754 TAX327741:TAX327754 TKT327741:TKT327754 TUP327741:TUP327754 UEL327741:UEL327754 UOH327741:UOH327754 UYD327741:UYD327754 VHZ327741:VHZ327754 VRV327741:VRV327754 WBR327741:WBR327754 WLN327741:WLN327754 WVJ327741:WVJ327754 B393277:B393290 IX393277:IX393290 ST393277:ST393290 ACP393277:ACP393290 AML393277:AML393290 AWH393277:AWH393290 BGD393277:BGD393290 BPZ393277:BPZ393290 BZV393277:BZV393290 CJR393277:CJR393290 CTN393277:CTN393290 DDJ393277:DDJ393290 DNF393277:DNF393290 DXB393277:DXB393290 EGX393277:EGX393290 EQT393277:EQT393290 FAP393277:FAP393290 FKL393277:FKL393290 FUH393277:FUH393290 GED393277:GED393290 GNZ393277:GNZ393290 GXV393277:GXV393290 HHR393277:HHR393290 HRN393277:HRN393290 IBJ393277:IBJ393290 ILF393277:ILF393290 IVB393277:IVB393290 JEX393277:JEX393290 JOT393277:JOT393290 JYP393277:JYP393290 KIL393277:KIL393290 KSH393277:KSH393290 LCD393277:LCD393290 LLZ393277:LLZ393290 LVV393277:LVV393290 MFR393277:MFR393290 MPN393277:MPN393290 MZJ393277:MZJ393290 NJF393277:NJF393290 NTB393277:NTB393290 OCX393277:OCX393290 OMT393277:OMT393290 OWP393277:OWP393290 PGL393277:PGL393290 PQH393277:PQH393290 QAD393277:QAD393290 QJZ393277:QJZ393290 QTV393277:QTV393290 RDR393277:RDR393290 RNN393277:RNN393290 RXJ393277:RXJ393290 SHF393277:SHF393290 SRB393277:SRB393290 TAX393277:TAX393290 TKT393277:TKT393290 TUP393277:TUP393290 UEL393277:UEL393290 UOH393277:UOH393290 UYD393277:UYD393290 VHZ393277:VHZ393290 VRV393277:VRV393290 WBR393277:WBR393290 WLN393277:WLN393290 WVJ393277:WVJ393290 B458813:B458826 IX458813:IX458826 ST458813:ST458826 ACP458813:ACP458826 AML458813:AML458826 AWH458813:AWH458826 BGD458813:BGD458826 BPZ458813:BPZ458826 BZV458813:BZV458826 CJR458813:CJR458826 CTN458813:CTN458826 DDJ458813:DDJ458826 DNF458813:DNF458826 DXB458813:DXB458826 EGX458813:EGX458826 EQT458813:EQT458826 FAP458813:FAP458826 FKL458813:FKL458826 FUH458813:FUH458826 GED458813:GED458826 GNZ458813:GNZ458826 GXV458813:GXV458826 HHR458813:HHR458826 HRN458813:HRN458826 IBJ458813:IBJ458826 ILF458813:ILF458826 IVB458813:IVB458826 JEX458813:JEX458826 JOT458813:JOT458826 JYP458813:JYP458826 KIL458813:KIL458826 KSH458813:KSH458826 LCD458813:LCD458826 LLZ458813:LLZ458826 LVV458813:LVV458826 MFR458813:MFR458826 MPN458813:MPN458826 MZJ458813:MZJ458826 NJF458813:NJF458826 NTB458813:NTB458826 OCX458813:OCX458826 OMT458813:OMT458826 OWP458813:OWP458826 PGL458813:PGL458826 PQH458813:PQH458826 QAD458813:QAD458826 QJZ458813:QJZ458826 QTV458813:QTV458826 RDR458813:RDR458826 RNN458813:RNN458826 RXJ458813:RXJ458826 SHF458813:SHF458826 SRB458813:SRB458826 TAX458813:TAX458826 TKT458813:TKT458826 TUP458813:TUP458826 UEL458813:UEL458826 UOH458813:UOH458826 UYD458813:UYD458826 VHZ458813:VHZ458826 VRV458813:VRV458826 WBR458813:WBR458826 WLN458813:WLN458826 WVJ458813:WVJ458826 B524349:B524362 IX524349:IX524362 ST524349:ST524362 ACP524349:ACP524362 AML524349:AML524362 AWH524349:AWH524362 BGD524349:BGD524362 BPZ524349:BPZ524362 BZV524349:BZV524362 CJR524349:CJR524362 CTN524349:CTN524362 DDJ524349:DDJ524362 DNF524349:DNF524362 DXB524349:DXB524362 EGX524349:EGX524362 EQT524349:EQT524362 FAP524349:FAP524362 FKL524349:FKL524362 FUH524349:FUH524362 GED524349:GED524362 GNZ524349:GNZ524362 GXV524349:GXV524362 HHR524349:HHR524362 HRN524349:HRN524362 IBJ524349:IBJ524362 ILF524349:ILF524362 IVB524349:IVB524362 JEX524349:JEX524362 JOT524349:JOT524362 JYP524349:JYP524362 KIL524349:KIL524362 KSH524349:KSH524362 LCD524349:LCD524362 LLZ524349:LLZ524362 LVV524349:LVV524362 MFR524349:MFR524362 MPN524349:MPN524362 MZJ524349:MZJ524362 NJF524349:NJF524362 NTB524349:NTB524362 OCX524349:OCX524362 OMT524349:OMT524362 OWP524349:OWP524362 PGL524349:PGL524362 PQH524349:PQH524362 QAD524349:QAD524362 QJZ524349:QJZ524362 QTV524349:QTV524362 RDR524349:RDR524362 RNN524349:RNN524362 RXJ524349:RXJ524362 SHF524349:SHF524362 SRB524349:SRB524362 TAX524349:TAX524362 TKT524349:TKT524362 TUP524349:TUP524362 UEL524349:UEL524362 UOH524349:UOH524362 UYD524349:UYD524362 VHZ524349:VHZ524362 VRV524349:VRV524362 WBR524349:WBR524362 WLN524349:WLN524362 WVJ524349:WVJ524362 B589885:B589898 IX589885:IX589898 ST589885:ST589898 ACP589885:ACP589898 AML589885:AML589898 AWH589885:AWH589898 BGD589885:BGD589898 BPZ589885:BPZ589898 BZV589885:BZV589898 CJR589885:CJR589898 CTN589885:CTN589898 DDJ589885:DDJ589898 DNF589885:DNF589898 DXB589885:DXB589898 EGX589885:EGX589898 EQT589885:EQT589898 FAP589885:FAP589898 FKL589885:FKL589898 FUH589885:FUH589898 GED589885:GED589898 GNZ589885:GNZ589898 GXV589885:GXV589898 HHR589885:HHR589898 HRN589885:HRN589898 IBJ589885:IBJ589898 ILF589885:ILF589898 IVB589885:IVB589898 JEX589885:JEX589898 JOT589885:JOT589898 JYP589885:JYP589898 KIL589885:KIL589898 KSH589885:KSH589898 LCD589885:LCD589898 LLZ589885:LLZ589898 LVV589885:LVV589898 MFR589885:MFR589898 MPN589885:MPN589898 MZJ589885:MZJ589898 NJF589885:NJF589898 NTB589885:NTB589898 OCX589885:OCX589898 OMT589885:OMT589898 OWP589885:OWP589898 PGL589885:PGL589898 PQH589885:PQH589898 QAD589885:QAD589898 QJZ589885:QJZ589898 QTV589885:QTV589898 RDR589885:RDR589898 RNN589885:RNN589898 RXJ589885:RXJ589898 SHF589885:SHF589898 SRB589885:SRB589898 TAX589885:TAX589898 TKT589885:TKT589898 TUP589885:TUP589898 UEL589885:UEL589898 UOH589885:UOH589898 UYD589885:UYD589898 VHZ589885:VHZ589898 VRV589885:VRV589898 WBR589885:WBR589898 WLN589885:WLN589898 WVJ589885:WVJ589898 B655421:B655434 IX655421:IX655434 ST655421:ST655434 ACP655421:ACP655434 AML655421:AML655434 AWH655421:AWH655434 BGD655421:BGD655434 BPZ655421:BPZ655434 BZV655421:BZV655434 CJR655421:CJR655434 CTN655421:CTN655434 DDJ655421:DDJ655434 DNF655421:DNF655434 DXB655421:DXB655434 EGX655421:EGX655434 EQT655421:EQT655434 FAP655421:FAP655434 FKL655421:FKL655434 FUH655421:FUH655434 GED655421:GED655434 GNZ655421:GNZ655434 GXV655421:GXV655434 HHR655421:HHR655434 HRN655421:HRN655434 IBJ655421:IBJ655434 ILF655421:ILF655434 IVB655421:IVB655434 JEX655421:JEX655434 JOT655421:JOT655434 JYP655421:JYP655434 KIL655421:KIL655434 KSH655421:KSH655434 LCD655421:LCD655434 LLZ655421:LLZ655434 LVV655421:LVV655434 MFR655421:MFR655434 MPN655421:MPN655434 MZJ655421:MZJ655434 NJF655421:NJF655434 NTB655421:NTB655434 OCX655421:OCX655434 OMT655421:OMT655434 OWP655421:OWP655434 PGL655421:PGL655434 PQH655421:PQH655434 QAD655421:QAD655434 QJZ655421:QJZ655434 QTV655421:QTV655434 RDR655421:RDR655434 RNN655421:RNN655434 RXJ655421:RXJ655434 SHF655421:SHF655434 SRB655421:SRB655434 TAX655421:TAX655434 TKT655421:TKT655434 TUP655421:TUP655434 UEL655421:UEL655434 UOH655421:UOH655434 UYD655421:UYD655434 VHZ655421:VHZ655434 VRV655421:VRV655434 WBR655421:WBR655434 WLN655421:WLN655434 WVJ655421:WVJ655434 B720957:B720970 IX720957:IX720970 ST720957:ST720970 ACP720957:ACP720970 AML720957:AML720970 AWH720957:AWH720970 BGD720957:BGD720970 BPZ720957:BPZ720970 BZV720957:BZV720970 CJR720957:CJR720970 CTN720957:CTN720970 DDJ720957:DDJ720970 DNF720957:DNF720970 DXB720957:DXB720970 EGX720957:EGX720970 EQT720957:EQT720970 FAP720957:FAP720970 FKL720957:FKL720970 FUH720957:FUH720970 GED720957:GED720970 GNZ720957:GNZ720970 GXV720957:GXV720970 HHR720957:HHR720970 HRN720957:HRN720970 IBJ720957:IBJ720970 ILF720957:ILF720970 IVB720957:IVB720970 JEX720957:JEX720970 JOT720957:JOT720970 JYP720957:JYP720970 KIL720957:KIL720970 KSH720957:KSH720970 LCD720957:LCD720970 LLZ720957:LLZ720970 LVV720957:LVV720970 MFR720957:MFR720970 MPN720957:MPN720970 MZJ720957:MZJ720970 NJF720957:NJF720970 NTB720957:NTB720970 OCX720957:OCX720970 OMT720957:OMT720970 OWP720957:OWP720970 PGL720957:PGL720970 PQH720957:PQH720970 QAD720957:QAD720970 QJZ720957:QJZ720970 QTV720957:QTV720970 RDR720957:RDR720970 RNN720957:RNN720970 RXJ720957:RXJ720970 SHF720957:SHF720970 SRB720957:SRB720970 TAX720957:TAX720970 TKT720957:TKT720970 TUP720957:TUP720970 UEL720957:UEL720970 UOH720957:UOH720970 UYD720957:UYD720970 VHZ720957:VHZ720970 VRV720957:VRV720970 WBR720957:WBR720970 WLN720957:WLN720970 WVJ720957:WVJ720970 B786493:B786506 IX786493:IX786506 ST786493:ST786506 ACP786493:ACP786506 AML786493:AML786506 AWH786493:AWH786506 BGD786493:BGD786506 BPZ786493:BPZ786506 BZV786493:BZV786506 CJR786493:CJR786506 CTN786493:CTN786506 DDJ786493:DDJ786506 DNF786493:DNF786506 DXB786493:DXB786506 EGX786493:EGX786506 EQT786493:EQT786506 FAP786493:FAP786506 FKL786493:FKL786506 FUH786493:FUH786506 GED786493:GED786506 GNZ786493:GNZ786506 GXV786493:GXV786506 HHR786493:HHR786506 HRN786493:HRN786506 IBJ786493:IBJ786506 ILF786493:ILF786506 IVB786493:IVB786506 JEX786493:JEX786506 JOT786493:JOT786506 JYP786493:JYP786506 KIL786493:KIL786506 KSH786493:KSH786506 LCD786493:LCD786506 LLZ786493:LLZ786506 LVV786493:LVV786506 MFR786493:MFR786506 MPN786493:MPN786506 MZJ786493:MZJ786506 NJF786493:NJF786506 NTB786493:NTB786506 OCX786493:OCX786506 OMT786493:OMT786506 OWP786493:OWP786506 PGL786493:PGL786506 PQH786493:PQH786506 QAD786493:QAD786506 QJZ786493:QJZ786506 QTV786493:QTV786506 RDR786493:RDR786506 RNN786493:RNN786506 RXJ786493:RXJ786506 SHF786493:SHF786506 SRB786493:SRB786506 TAX786493:TAX786506 TKT786493:TKT786506 TUP786493:TUP786506 UEL786493:UEL786506 UOH786493:UOH786506 UYD786493:UYD786506 VHZ786493:VHZ786506 VRV786493:VRV786506 WBR786493:WBR786506 WLN786493:WLN786506 WVJ786493:WVJ786506 B852029:B852042 IX852029:IX852042 ST852029:ST852042 ACP852029:ACP852042 AML852029:AML852042 AWH852029:AWH852042 BGD852029:BGD852042 BPZ852029:BPZ852042 BZV852029:BZV852042 CJR852029:CJR852042 CTN852029:CTN852042 DDJ852029:DDJ852042 DNF852029:DNF852042 DXB852029:DXB852042 EGX852029:EGX852042 EQT852029:EQT852042 FAP852029:FAP852042 FKL852029:FKL852042 FUH852029:FUH852042 GED852029:GED852042 GNZ852029:GNZ852042 GXV852029:GXV852042 HHR852029:HHR852042 HRN852029:HRN852042 IBJ852029:IBJ852042 ILF852029:ILF852042 IVB852029:IVB852042 JEX852029:JEX852042 JOT852029:JOT852042 JYP852029:JYP852042 KIL852029:KIL852042 KSH852029:KSH852042 LCD852029:LCD852042 LLZ852029:LLZ852042 LVV852029:LVV852042 MFR852029:MFR852042 MPN852029:MPN852042 MZJ852029:MZJ852042 NJF852029:NJF852042 NTB852029:NTB852042 OCX852029:OCX852042 OMT852029:OMT852042 OWP852029:OWP852042 PGL852029:PGL852042 PQH852029:PQH852042 QAD852029:QAD852042 QJZ852029:QJZ852042 QTV852029:QTV852042 RDR852029:RDR852042 RNN852029:RNN852042 RXJ852029:RXJ852042 SHF852029:SHF852042 SRB852029:SRB852042 TAX852029:TAX852042 TKT852029:TKT852042 TUP852029:TUP852042 UEL852029:UEL852042 UOH852029:UOH852042 UYD852029:UYD852042 VHZ852029:VHZ852042 VRV852029:VRV852042 WBR852029:WBR852042 WLN852029:WLN852042 WVJ852029:WVJ852042 B917565:B917578 IX917565:IX917578 ST917565:ST917578 ACP917565:ACP917578 AML917565:AML917578 AWH917565:AWH917578 BGD917565:BGD917578 BPZ917565:BPZ917578 BZV917565:BZV917578 CJR917565:CJR917578 CTN917565:CTN917578 DDJ917565:DDJ917578 DNF917565:DNF917578 DXB917565:DXB917578 EGX917565:EGX917578 EQT917565:EQT917578 FAP917565:FAP917578 FKL917565:FKL917578 FUH917565:FUH917578 GED917565:GED917578 GNZ917565:GNZ917578 GXV917565:GXV917578 HHR917565:HHR917578 HRN917565:HRN917578 IBJ917565:IBJ917578 ILF917565:ILF917578 IVB917565:IVB917578 JEX917565:JEX917578 JOT917565:JOT917578 JYP917565:JYP917578 KIL917565:KIL917578 KSH917565:KSH917578 LCD917565:LCD917578 LLZ917565:LLZ917578 LVV917565:LVV917578 MFR917565:MFR917578 MPN917565:MPN917578 MZJ917565:MZJ917578 NJF917565:NJF917578 NTB917565:NTB917578 OCX917565:OCX917578 OMT917565:OMT917578 OWP917565:OWP917578 PGL917565:PGL917578 PQH917565:PQH917578 QAD917565:QAD917578 QJZ917565:QJZ917578 QTV917565:QTV917578 RDR917565:RDR917578 RNN917565:RNN917578 RXJ917565:RXJ917578 SHF917565:SHF917578 SRB917565:SRB917578 TAX917565:TAX917578 TKT917565:TKT917578 TUP917565:TUP917578 UEL917565:UEL917578 UOH917565:UOH917578 UYD917565:UYD917578 VHZ917565:VHZ917578 VRV917565:VRV917578 WBR917565:WBR917578 WLN917565:WLN917578 WVJ917565:WVJ917578 B983101:B983114 IX983101:IX983114 ST983101:ST983114 ACP983101:ACP983114 AML983101:AML983114 AWH983101:AWH983114 BGD983101:BGD983114 BPZ983101:BPZ983114 BZV983101:BZV983114 CJR983101:CJR983114 CTN983101:CTN983114 DDJ983101:DDJ983114 DNF983101:DNF983114 DXB983101:DXB983114 EGX983101:EGX983114 EQT983101:EQT983114 FAP983101:FAP983114 FKL983101:FKL983114 FUH983101:FUH983114 GED983101:GED983114 GNZ983101:GNZ983114 GXV983101:GXV983114 HHR983101:HHR983114 HRN983101:HRN983114 IBJ983101:IBJ983114 ILF983101:ILF983114 IVB983101:IVB983114 JEX983101:JEX983114 JOT983101:JOT983114 JYP983101:JYP983114 KIL983101:KIL983114 KSH983101:KSH983114 LCD983101:LCD983114 LLZ983101:LLZ983114 LVV983101:LVV983114 MFR983101:MFR983114 MPN983101:MPN983114 MZJ983101:MZJ983114 NJF983101:NJF983114 NTB983101:NTB983114 OCX983101:OCX983114 OMT983101:OMT983114 OWP983101:OWP983114 PGL983101:PGL983114 PQH983101:PQH983114 QAD983101:QAD983114 QJZ983101:QJZ983114 QTV983101:QTV983114 RDR983101:RDR983114 RNN983101:RNN983114 RXJ983101:RXJ983114 SHF983101:SHF983114 SRB983101:SRB983114 TAX983101:TAX983114 TKT983101:TKT983114 TUP983101:TUP983114 UEL983101:UEL983114 UOH983101:UOH983114 UYD983101:UYD983114 VHZ983101:VHZ983114 VRV983101:VRV983114 WBR983101:WBR983114 WLN983101:WLN983114 WVJ983101:WVJ983114 B357:B366 IX357:IX366 ST357:ST366 ACP357:ACP366 AML357:AML366 AWH357:AWH366 BGD357:BGD366 BPZ357:BPZ366 BZV357:BZV366 CJR357:CJR366 CTN357:CTN366 DDJ357:DDJ366 DNF357:DNF366 DXB357:DXB366 EGX357:EGX366 EQT357:EQT366 FAP357:FAP366 FKL357:FKL366 FUH357:FUH366 GED357:GED366 GNZ357:GNZ366 GXV357:GXV366 HHR357:HHR366 HRN357:HRN366 IBJ357:IBJ366 ILF357:ILF366 IVB357:IVB366 JEX357:JEX366 JOT357:JOT366 JYP357:JYP366 KIL357:KIL366 KSH357:KSH366 LCD357:LCD366 LLZ357:LLZ366 LVV357:LVV366 MFR357:MFR366 MPN357:MPN366 MZJ357:MZJ366 NJF357:NJF366 NTB357:NTB366 OCX357:OCX366 OMT357:OMT366 OWP357:OWP366 PGL357:PGL366 PQH357:PQH366 QAD357:QAD366 QJZ357:QJZ366 QTV357:QTV366 RDR357:RDR366 RNN357:RNN366 RXJ357:RXJ366 SHF357:SHF366 SRB357:SRB366 TAX357:TAX366 TKT357:TKT366 TUP357:TUP366 UEL357:UEL366 UOH357:UOH366 UYD357:UYD366 VHZ357:VHZ366 VRV357:VRV366 WBR357:WBR366 WLN357:WLN366 WVJ357:WVJ366 B65893:B65902 IX65893:IX65902 ST65893:ST65902 ACP65893:ACP65902 AML65893:AML65902 AWH65893:AWH65902 BGD65893:BGD65902 BPZ65893:BPZ65902 BZV65893:BZV65902 CJR65893:CJR65902 CTN65893:CTN65902 DDJ65893:DDJ65902 DNF65893:DNF65902 DXB65893:DXB65902 EGX65893:EGX65902 EQT65893:EQT65902 FAP65893:FAP65902 FKL65893:FKL65902 FUH65893:FUH65902 GED65893:GED65902 GNZ65893:GNZ65902 GXV65893:GXV65902 HHR65893:HHR65902 HRN65893:HRN65902 IBJ65893:IBJ65902 ILF65893:ILF65902 IVB65893:IVB65902 JEX65893:JEX65902 JOT65893:JOT65902 JYP65893:JYP65902 KIL65893:KIL65902 KSH65893:KSH65902 LCD65893:LCD65902 LLZ65893:LLZ65902 LVV65893:LVV65902 MFR65893:MFR65902 MPN65893:MPN65902 MZJ65893:MZJ65902 NJF65893:NJF65902 NTB65893:NTB65902 OCX65893:OCX65902 OMT65893:OMT65902 OWP65893:OWP65902 PGL65893:PGL65902 PQH65893:PQH65902 QAD65893:QAD65902 QJZ65893:QJZ65902 QTV65893:QTV65902 RDR65893:RDR65902 RNN65893:RNN65902 RXJ65893:RXJ65902 SHF65893:SHF65902 SRB65893:SRB65902 TAX65893:TAX65902 TKT65893:TKT65902 TUP65893:TUP65902 UEL65893:UEL65902 UOH65893:UOH65902 UYD65893:UYD65902 VHZ65893:VHZ65902 VRV65893:VRV65902 WBR65893:WBR65902 WLN65893:WLN65902 WVJ65893:WVJ65902 B131429:B131438 IX131429:IX131438 ST131429:ST131438 ACP131429:ACP131438 AML131429:AML131438 AWH131429:AWH131438 BGD131429:BGD131438 BPZ131429:BPZ131438 BZV131429:BZV131438 CJR131429:CJR131438 CTN131429:CTN131438 DDJ131429:DDJ131438 DNF131429:DNF131438 DXB131429:DXB131438 EGX131429:EGX131438 EQT131429:EQT131438 FAP131429:FAP131438 FKL131429:FKL131438 FUH131429:FUH131438 GED131429:GED131438 GNZ131429:GNZ131438 GXV131429:GXV131438 HHR131429:HHR131438 HRN131429:HRN131438 IBJ131429:IBJ131438 ILF131429:ILF131438 IVB131429:IVB131438 JEX131429:JEX131438 JOT131429:JOT131438 JYP131429:JYP131438 KIL131429:KIL131438 KSH131429:KSH131438 LCD131429:LCD131438 LLZ131429:LLZ131438 LVV131429:LVV131438 MFR131429:MFR131438 MPN131429:MPN131438 MZJ131429:MZJ131438 NJF131429:NJF131438 NTB131429:NTB131438 OCX131429:OCX131438 OMT131429:OMT131438 OWP131429:OWP131438 PGL131429:PGL131438 PQH131429:PQH131438 QAD131429:QAD131438 QJZ131429:QJZ131438 QTV131429:QTV131438 RDR131429:RDR131438 RNN131429:RNN131438 RXJ131429:RXJ131438 SHF131429:SHF131438 SRB131429:SRB131438 TAX131429:TAX131438 TKT131429:TKT131438 TUP131429:TUP131438 UEL131429:UEL131438 UOH131429:UOH131438 UYD131429:UYD131438 VHZ131429:VHZ131438 VRV131429:VRV131438 WBR131429:WBR131438 WLN131429:WLN131438 WVJ131429:WVJ131438 B196965:B196974 IX196965:IX196974 ST196965:ST196974 ACP196965:ACP196974 AML196965:AML196974 AWH196965:AWH196974 BGD196965:BGD196974 BPZ196965:BPZ196974 BZV196965:BZV196974 CJR196965:CJR196974 CTN196965:CTN196974 DDJ196965:DDJ196974 DNF196965:DNF196974 DXB196965:DXB196974 EGX196965:EGX196974 EQT196965:EQT196974 FAP196965:FAP196974 FKL196965:FKL196974 FUH196965:FUH196974 GED196965:GED196974 GNZ196965:GNZ196974 GXV196965:GXV196974 HHR196965:HHR196974 HRN196965:HRN196974 IBJ196965:IBJ196974 ILF196965:ILF196974 IVB196965:IVB196974 JEX196965:JEX196974 JOT196965:JOT196974 JYP196965:JYP196974 KIL196965:KIL196974 KSH196965:KSH196974 LCD196965:LCD196974 LLZ196965:LLZ196974 LVV196965:LVV196974 MFR196965:MFR196974 MPN196965:MPN196974 MZJ196965:MZJ196974 NJF196965:NJF196974 NTB196965:NTB196974 OCX196965:OCX196974 OMT196965:OMT196974 OWP196965:OWP196974 PGL196965:PGL196974 PQH196965:PQH196974 QAD196965:QAD196974 QJZ196965:QJZ196974 QTV196965:QTV196974 RDR196965:RDR196974 RNN196965:RNN196974 RXJ196965:RXJ196974 SHF196965:SHF196974 SRB196965:SRB196974 TAX196965:TAX196974 TKT196965:TKT196974 TUP196965:TUP196974 UEL196965:UEL196974 UOH196965:UOH196974 UYD196965:UYD196974 VHZ196965:VHZ196974 VRV196965:VRV196974 WBR196965:WBR196974 WLN196965:WLN196974 WVJ196965:WVJ196974 B262501:B262510 IX262501:IX262510 ST262501:ST262510 ACP262501:ACP262510 AML262501:AML262510 AWH262501:AWH262510 BGD262501:BGD262510 BPZ262501:BPZ262510 BZV262501:BZV262510 CJR262501:CJR262510 CTN262501:CTN262510 DDJ262501:DDJ262510 DNF262501:DNF262510 DXB262501:DXB262510 EGX262501:EGX262510 EQT262501:EQT262510 FAP262501:FAP262510 FKL262501:FKL262510 FUH262501:FUH262510 GED262501:GED262510 GNZ262501:GNZ262510 GXV262501:GXV262510 HHR262501:HHR262510 HRN262501:HRN262510 IBJ262501:IBJ262510 ILF262501:ILF262510 IVB262501:IVB262510 JEX262501:JEX262510 JOT262501:JOT262510 JYP262501:JYP262510 KIL262501:KIL262510 KSH262501:KSH262510 LCD262501:LCD262510 LLZ262501:LLZ262510 LVV262501:LVV262510 MFR262501:MFR262510 MPN262501:MPN262510 MZJ262501:MZJ262510 NJF262501:NJF262510 NTB262501:NTB262510 OCX262501:OCX262510 OMT262501:OMT262510 OWP262501:OWP262510 PGL262501:PGL262510 PQH262501:PQH262510 QAD262501:QAD262510 QJZ262501:QJZ262510 QTV262501:QTV262510 RDR262501:RDR262510 RNN262501:RNN262510 RXJ262501:RXJ262510 SHF262501:SHF262510 SRB262501:SRB262510 TAX262501:TAX262510 TKT262501:TKT262510 TUP262501:TUP262510 UEL262501:UEL262510 UOH262501:UOH262510 UYD262501:UYD262510 VHZ262501:VHZ262510 VRV262501:VRV262510 WBR262501:WBR262510 WLN262501:WLN262510 WVJ262501:WVJ262510 B328037:B328046 IX328037:IX328046 ST328037:ST328046 ACP328037:ACP328046 AML328037:AML328046 AWH328037:AWH328046 BGD328037:BGD328046 BPZ328037:BPZ328046 BZV328037:BZV328046 CJR328037:CJR328046 CTN328037:CTN328046 DDJ328037:DDJ328046 DNF328037:DNF328046 DXB328037:DXB328046 EGX328037:EGX328046 EQT328037:EQT328046 FAP328037:FAP328046 FKL328037:FKL328046 FUH328037:FUH328046 GED328037:GED328046 GNZ328037:GNZ328046 GXV328037:GXV328046 HHR328037:HHR328046 HRN328037:HRN328046 IBJ328037:IBJ328046 ILF328037:ILF328046 IVB328037:IVB328046 JEX328037:JEX328046 JOT328037:JOT328046 JYP328037:JYP328046 KIL328037:KIL328046 KSH328037:KSH328046 LCD328037:LCD328046 LLZ328037:LLZ328046 LVV328037:LVV328046 MFR328037:MFR328046 MPN328037:MPN328046 MZJ328037:MZJ328046 NJF328037:NJF328046 NTB328037:NTB328046 OCX328037:OCX328046 OMT328037:OMT328046 OWP328037:OWP328046 PGL328037:PGL328046 PQH328037:PQH328046 QAD328037:QAD328046 QJZ328037:QJZ328046 QTV328037:QTV328046 RDR328037:RDR328046 RNN328037:RNN328046 RXJ328037:RXJ328046 SHF328037:SHF328046 SRB328037:SRB328046 TAX328037:TAX328046 TKT328037:TKT328046 TUP328037:TUP328046 UEL328037:UEL328046 UOH328037:UOH328046 UYD328037:UYD328046 VHZ328037:VHZ328046 VRV328037:VRV328046 WBR328037:WBR328046 WLN328037:WLN328046 WVJ328037:WVJ328046 B393573:B393582 IX393573:IX393582 ST393573:ST393582 ACP393573:ACP393582 AML393573:AML393582 AWH393573:AWH393582 BGD393573:BGD393582 BPZ393573:BPZ393582 BZV393573:BZV393582 CJR393573:CJR393582 CTN393573:CTN393582 DDJ393573:DDJ393582 DNF393573:DNF393582 DXB393573:DXB393582 EGX393573:EGX393582 EQT393573:EQT393582 FAP393573:FAP393582 FKL393573:FKL393582 FUH393573:FUH393582 GED393573:GED393582 GNZ393573:GNZ393582 GXV393573:GXV393582 HHR393573:HHR393582 HRN393573:HRN393582 IBJ393573:IBJ393582 ILF393573:ILF393582 IVB393573:IVB393582 JEX393573:JEX393582 JOT393573:JOT393582 JYP393573:JYP393582 KIL393573:KIL393582 KSH393573:KSH393582 LCD393573:LCD393582 LLZ393573:LLZ393582 LVV393573:LVV393582 MFR393573:MFR393582 MPN393573:MPN393582 MZJ393573:MZJ393582 NJF393573:NJF393582 NTB393573:NTB393582 OCX393573:OCX393582 OMT393573:OMT393582 OWP393573:OWP393582 PGL393573:PGL393582 PQH393573:PQH393582 QAD393573:QAD393582 QJZ393573:QJZ393582 QTV393573:QTV393582 RDR393573:RDR393582 RNN393573:RNN393582 RXJ393573:RXJ393582 SHF393573:SHF393582 SRB393573:SRB393582 TAX393573:TAX393582 TKT393573:TKT393582 TUP393573:TUP393582 UEL393573:UEL393582 UOH393573:UOH393582 UYD393573:UYD393582 VHZ393573:VHZ393582 VRV393573:VRV393582 WBR393573:WBR393582 WLN393573:WLN393582 WVJ393573:WVJ393582 B459109:B459118 IX459109:IX459118 ST459109:ST459118 ACP459109:ACP459118 AML459109:AML459118 AWH459109:AWH459118 BGD459109:BGD459118 BPZ459109:BPZ459118 BZV459109:BZV459118 CJR459109:CJR459118 CTN459109:CTN459118 DDJ459109:DDJ459118 DNF459109:DNF459118 DXB459109:DXB459118 EGX459109:EGX459118 EQT459109:EQT459118 FAP459109:FAP459118 FKL459109:FKL459118 FUH459109:FUH459118 GED459109:GED459118 GNZ459109:GNZ459118 GXV459109:GXV459118 HHR459109:HHR459118 HRN459109:HRN459118 IBJ459109:IBJ459118 ILF459109:ILF459118 IVB459109:IVB459118 JEX459109:JEX459118 JOT459109:JOT459118 JYP459109:JYP459118 KIL459109:KIL459118 KSH459109:KSH459118 LCD459109:LCD459118 LLZ459109:LLZ459118 LVV459109:LVV459118 MFR459109:MFR459118 MPN459109:MPN459118 MZJ459109:MZJ459118 NJF459109:NJF459118 NTB459109:NTB459118 OCX459109:OCX459118 OMT459109:OMT459118 OWP459109:OWP459118 PGL459109:PGL459118 PQH459109:PQH459118 QAD459109:QAD459118 QJZ459109:QJZ459118 QTV459109:QTV459118 RDR459109:RDR459118 RNN459109:RNN459118 RXJ459109:RXJ459118 SHF459109:SHF459118 SRB459109:SRB459118 TAX459109:TAX459118 TKT459109:TKT459118 TUP459109:TUP459118 UEL459109:UEL459118 UOH459109:UOH459118 UYD459109:UYD459118 VHZ459109:VHZ459118 VRV459109:VRV459118 WBR459109:WBR459118 WLN459109:WLN459118 WVJ459109:WVJ459118 B524645:B524654 IX524645:IX524654 ST524645:ST524654 ACP524645:ACP524654 AML524645:AML524654 AWH524645:AWH524654 BGD524645:BGD524654 BPZ524645:BPZ524654 BZV524645:BZV524654 CJR524645:CJR524654 CTN524645:CTN524654 DDJ524645:DDJ524654 DNF524645:DNF524654 DXB524645:DXB524654 EGX524645:EGX524654 EQT524645:EQT524654 FAP524645:FAP524654 FKL524645:FKL524654 FUH524645:FUH524654 GED524645:GED524654 GNZ524645:GNZ524654 GXV524645:GXV524654 HHR524645:HHR524654 HRN524645:HRN524654 IBJ524645:IBJ524654 ILF524645:ILF524654 IVB524645:IVB524654 JEX524645:JEX524654 JOT524645:JOT524654 JYP524645:JYP524654 KIL524645:KIL524654 KSH524645:KSH524654 LCD524645:LCD524654 LLZ524645:LLZ524654 LVV524645:LVV524654 MFR524645:MFR524654 MPN524645:MPN524654 MZJ524645:MZJ524654 NJF524645:NJF524654 NTB524645:NTB524654 OCX524645:OCX524654 OMT524645:OMT524654 OWP524645:OWP524654 PGL524645:PGL524654 PQH524645:PQH524654 QAD524645:QAD524654 QJZ524645:QJZ524654 QTV524645:QTV524654 RDR524645:RDR524654 RNN524645:RNN524654 RXJ524645:RXJ524654 SHF524645:SHF524654 SRB524645:SRB524654 TAX524645:TAX524654 TKT524645:TKT524654 TUP524645:TUP524654 UEL524645:UEL524654 UOH524645:UOH524654 UYD524645:UYD524654 VHZ524645:VHZ524654 VRV524645:VRV524654 WBR524645:WBR524654 WLN524645:WLN524654 WVJ524645:WVJ524654 B590181:B590190 IX590181:IX590190 ST590181:ST590190 ACP590181:ACP590190 AML590181:AML590190 AWH590181:AWH590190 BGD590181:BGD590190 BPZ590181:BPZ590190 BZV590181:BZV590190 CJR590181:CJR590190 CTN590181:CTN590190 DDJ590181:DDJ590190 DNF590181:DNF590190 DXB590181:DXB590190 EGX590181:EGX590190 EQT590181:EQT590190 FAP590181:FAP590190 FKL590181:FKL590190 FUH590181:FUH590190 GED590181:GED590190 GNZ590181:GNZ590190 GXV590181:GXV590190 HHR590181:HHR590190 HRN590181:HRN590190 IBJ590181:IBJ590190 ILF590181:ILF590190 IVB590181:IVB590190 JEX590181:JEX590190 JOT590181:JOT590190 JYP590181:JYP590190 KIL590181:KIL590190 KSH590181:KSH590190 LCD590181:LCD590190 LLZ590181:LLZ590190 LVV590181:LVV590190 MFR590181:MFR590190 MPN590181:MPN590190 MZJ590181:MZJ590190 NJF590181:NJF590190 NTB590181:NTB590190 OCX590181:OCX590190 OMT590181:OMT590190 OWP590181:OWP590190 PGL590181:PGL590190 PQH590181:PQH590190 QAD590181:QAD590190 QJZ590181:QJZ590190 QTV590181:QTV590190 RDR590181:RDR590190 RNN590181:RNN590190 RXJ590181:RXJ590190 SHF590181:SHF590190 SRB590181:SRB590190 TAX590181:TAX590190 TKT590181:TKT590190 TUP590181:TUP590190 UEL590181:UEL590190 UOH590181:UOH590190 UYD590181:UYD590190 VHZ590181:VHZ590190 VRV590181:VRV590190 WBR590181:WBR590190 WLN590181:WLN590190 WVJ590181:WVJ590190 B655717:B655726 IX655717:IX655726 ST655717:ST655726 ACP655717:ACP655726 AML655717:AML655726 AWH655717:AWH655726 BGD655717:BGD655726 BPZ655717:BPZ655726 BZV655717:BZV655726 CJR655717:CJR655726 CTN655717:CTN655726 DDJ655717:DDJ655726 DNF655717:DNF655726 DXB655717:DXB655726 EGX655717:EGX655726 EQT655717:EQT655726 FAP655717:FAP655726 FKL655717:FKL655726 FUH655717:FUH655726 GED655717:GED655726 GNZ655717:GNZ655726 GXV655717:GXV655726 HHR655717:HHR655726 HRN655717:HRN655726 IBJ655717:IBJ655726 ILF655717:ILF655726 IVB655717:IVB655726 JEX655717:JEX655726 JOT655717:JOT655726 JYP655717:JYP655726 KIL655717:KIL655726 KSH655717:KSH655726 LCD655717:LCD655726 LLZ655717:LLZ655726 LVV655717:LVV655726 MFR655717:MFR655726 MPN655717:MPN655726 MZJ655717:MZJ655726 NJF655717:NJF655726 NTB655717:NTB655726 OCX655717:OCX655726 OMT655717:OMT655726 OWP655717:OWP655726 PGL655717:PGL655726 PQH655717:PQH655726 QAD655717:QAD655726 QJZ655717:QJZ655726 QTV655717:QTV655726 RDR655717:RDR655726 RNN655717:RNN655726 RXJ655717:RXJ655726 SHF655717:SHF655726 SRB655717:SRB655726 TAX655717:TAX655726 TKT655717:TKT655726 TUP655717:TUP655726 UEL655717:UEL655726 UOH655717:UOH655726 UYD655717:UYD655726 VHZ655717:VHZ655726 VRV655717:VRV655726 WBR655717:WBR655726 WLN655717:WLN655726 WVJ655717:WVJ655726 B721253:B721262 IX721253:IX721262 ST721253:ST721262 ACP721253:ACP721262 AML721253:AML721262 AWH721253:AWH721262 BGD721253:BGD721262 BPZ721253:BPZ721262 BZV721253:BZV721262 CJR721253:CJR721262 CTN721253:CTN721262 DDJ721253:DDJ721262 DNF721253:DNF721262 DXB721253:DXB721262 EGX721253:EGX721262 EQT721253:EQT721262 FAP721253:FAP721262 FKL721253:FKL721262 FUH721253:FUH721262 GED721253:GED721262 GNZ721253:GNZ721262 GXV721253:GXV721262 HHR721253:HHR721262 HRN721253:HRN721262 IBJ721253:IBJ721262 ILF721253:ILF721262 IVB721253:IVB721262 JEX721253:JEX721262 JOT721253:JOT721262 JYP721253:JYP721262 KIL721253:KIL721262 KSH721253:KSH721262 LCD721253:LCD721262 LLZ721253:LLZ721262 LVV721253:LVV721262 MFR721253:MFR721262 MPN721253:MPN721262 MZJ721253:MZJ721262 NJF721253:NJF721262 NTB721253:NTB721262 OCX721253:OCX721262 OMT721253:OMT721262 OWP721253:OWP721262 PGL721253:PGL721262 PQH721253:PQH721262 QAD721253:QAD721262 QJZ721253:QJZ721262 QTV721253:QTV721262 RDR721253:RDR721262 RNN721253:RNN721262 RXJ721253:RXJ721262 SHF721253:SHF721262 SRB721253:SRB721262 TAX721253:TAX721262 TKT721253:TKT721262 TUP721253:TUP721262 UEL721253:UEL721262 UOH721253:UOH721262 UYD721253:UYD721262 VHZ721253:VHZ721262 VRV721253:VRV721262 WBR721253:WBR721262 WLN721253:WLN721262 WVJ721253:WVJ721262 B786789:B786798 IX786789:IX786798 ST786789:ST786798 ACP786789:ACP786798 AML786789:AML786798 AWH786789:AWH786798 BGD786789:BGD786798 BPZ786789:BPZ786798 BZV786789:BZV786798 CJR786789:CJR786798 CTN786789:CTN786798 DDJ786789:DDJ786798 DNF786789:DNF786798 DXB786789:DXB786798 EGX786789:EGX786798 EQT786789:EQT786798 FAP786789:FAP786798 FKL786789:FKL786798 FUH786789:FUH786798 GED786789:GED786798 GNZ786789:GNZ786798 GXV786789:GXV786798 HHR786789:HHR786798 HRN786789:HRN786798 IBJ786789:IBJ786798 ILF786789:ILF786798 IVB786789:IVB786798 JEX786789:JEX786798 JOT786789:JOT786798 JYP786789:JYP786798 KIL786789:KIL786798 KSH786789:KSH786798 LCD786789:LCD786798 LLZ786789:LLZ786798 LVV786789:LVV786798 MFR786789:MFR786798 MPN786789:MPN786798 MZJ786789:MZJ786798 NJF786789:NJF786798 NTB786789:NTB786798 OCX786789:OCX786798 OMT786789:OMT786798 OWP786789:OWP786798 PGL786789:PGL786798 PQH786789:PQH786798 QAD786789:QAD786798 QJZ786789:QJZ786798 QTV786789:QTV786798 RDR786789:RDR786798 RNN786789:RNN786798 RXJ786789:RXJ786798 SHF786789:SHF786798 SRB786789:SRB786798 TAX786789:TAX786798 TKT786789:TKT786798 TUP786789:TUP786798 UEL786789:UEL786798 UOH786789:UOH786798 UYD786789:UYD786798 VHZ786789:VHZ786798 VRV786789:VRV786798 WBR786789:WBR786798 WLN786789:WLN786798 WVJ786789:WVJ786798 B852325:B852334 IX852325:IX852334 ST852325:ST852334 ACP852325:ACP852334 AML852325:AML852334 AWH852325:AWH852334 BGD852325:BGD852334 BPZ852325:BPZ852334 BZV852325:BZV852334 CJR852325:CJR852334 CTN852325:CTN852334 DDJ852325:DDJ852334 DNF852325:DNF852334 DXB852325:DXB852334 EGX852325:EGX852334 EQT852325:EQT852334 FAP852325:FAP852334 FKL852325:FKL852334 FUH852325:FUH852334 GED852325:GED852334 GNZ852325:GNZ852334 GXV852325:GXV852334 HHR852325:HHR852334 HRN852325:HRN852334 IBJ852325:IBJ852334 ILF852325:ILF852334 IVB852325:IVB852334 JEX852325:JEX852334 JOT852325:JOT852334 JYP852325:JYP852334 KIL852325:KIL852334 KSH852325:KSH852334 LCD852325:LCD852334 LLZ852325:LLZ852334 LVV852325:LVV852334 MFR852325:MFR852334 MPN852325:MPN852334 MZJ852325:MZJ852334 NJF852325:NJF852334 NTB852325:NTB852334 OCX852325:OCX852334 OMT852325:OMT852334 OWP852325:OWP852334 PGL852325:PGL852334 PQH852325:PQH852334 QAD852325:QAD852334 QJZ852325:QJZ852334 QTV852325:QTV852334 RDR852325:RDR852334 RNN852325:RNN852334 RXJ852325:RXJ852334 SHF852325:SHF852334 SRB852325:SRB852334 TAX852325:TAX852334 TKT852325:TKT852334 TUP852325:TUP852334 UEL852325:UEL852334 UOH852325:UOH852334 UYD852325:UYD852334 VHZ852325:VHZ852334 VRV852325:VRV852334 WBR852325:WBR852334 WLN852325:WLN852334 WVJ852325:WVJ852334 B917861:B917870 IX917861:IX917870 ST917861:ST917870 ACP917861:ACP917870 AML917861:AML917870 AWH917861:AWH917870 BGD917861:BGD917870 BPZ917861:BPZ917870 BZV917861:BZV917870 CJR917861:CJR917870 CTN917861:CTN917870 DDJ917861:DDJ917870 DNF917861:DNF917870 DXB917861:DXB917870 EGX917861:EGX917870 EQT917861:EQT917870 FAP917861:FAP917870 FKL917861:FKL917870 FUH917861:FUH917870 GED917861:GED917870 GNZ917861:GNZ917870 GXV917861:GXV917870 HHR917861:HHR917870 HRN917861:HRN917870 IBJ917861:IBJ917870 ILF917861:ILF917870 IVB917861:IVB917870 JEX917861:JEX917870 JOT917861:JOT917870 JYP917861:JYP917870 KIL917861:KIL917870 KSH917861:KSH917870 LCD917861:LCD917870 LLZ917861:LLZ917870 LVV917861:LVV917870 MFR917861:MFR917870 MPN917861:MPN917870 MZJ917861:MZJ917870 NJF917861:NJF917870 NTB917861:NTB917870 OCX917861:OCX917870 OMT917861:OMT917870 OWP917861:OWP917870 PGL917861:PGL917870 PQH917861:PQH917870 QAD917861:QAD917870 QJZ917861:QJZ917870 QTV917861:QTV917870 RDR917861:RDR917870 RNN917861:RNN917870 RXJ917861:RXJ917870 SHF917861:SHF917870 SRB917861:SRB917870 TAX917861:TAX917870 TKT917861:TKT917870 TUP917861:TUP917870 UEL917861:UEL917870 UOH917861:UOH917870 UYD917861:UYD917870 VHZ917861:VHZ917870 VRV917861:VRV917870 WBR917861:WBR917870 WLN917861:WLN917870 WVJ917861:WVJ917870 B983397:B983406 IX983397:IX983406 ST983397:ST983406 ACP983397:ACP983406 AML983397:AML983406 AWH983397:AWH983406 BGD983397:BGD983406 BPZ983397:BPZ983406 BZV983397:BZV983406 CJR983397:CJR983406 CTN983397:CTN983406 DDJ983397:DDJ983406 DNF983397:DNF983406 DXB983397:DXB983406 EGX983397:EGX983406 EQT983397:EQT983406 FAP983397:FAP983406 FKL983397:FKL983406 FUH983397:FUH983406 GED983397:GED983406 GNZ983397:GNZ983406 GXV983397:GXV983406 HHR983397:HHR983406 HRN983397:HRN983406 IBJ983397:IBJ983406 ILF983397:ILF983406 IVB983397:IVB983406 JEX983397:JEX983406 JOT983397:JOT983406 JYP983397:JYP983406 KIL983397:KIL983406 KSH983397:KSH983406 LCD983397:LCD983406 LLZ983397:LLZ983406 LVV983397:LVV983406 MFR983397:MFR983406 MPN983397:MPN983406 MZJ983397:MZJ983406 NJF983397:NJF983406 NTB983397:NTB983406 OCX983397:OCX983406 OMT983397:OMT983406 OWP983397:OWP983406 PGL983397:PGL983406 PQH983397:PQH983406 QAD983397:QAD983406 QJZ983397:QJZ983406 QTV983397:QTV983406 RDR983397:RDR983406 RNN983397:RNN983406 RXJ983397:RXJ983406 SHF983397:SHF983406 SRB983397:SRB983406 TAX983397:TAX983406 TKT983397:TKT983406 TUP983397:TUP983406 UEL983397:UEL983406 UOH983397:UOH983406 UYD983397:UYD983406 VHZ983397:VHZ983406 VRV983397:VRV983406 WBR983397:WBR983406 WLN983397:WLN983406 WVJ983397:WVJ983406 B331:B343 IX331:IX343 ST331:ST343 ACP331:ACP343 AML331:AML343 AWH331:AWH343 BGD331:BGD343 BPZ331:BPZ343 BZV331:BZV343 CJR331:CJR343 CTN331:CTN343 DDJ331:DDJ343 DNF331:DNF343 DXB331:DXB343 EGX331:EGX343 EQT331:EQT343 FAP331:FAP343 FKL331:FKL343 FUH331:FUH343 GED331:GED343 GNZ331:GNZ343 GXV331:GXV343 HHR331:HHR343 HRN331:HRN343 IBJ331:IBJ343 ILF331:ILF343 IVB331:IVB343 JEX331:JEX343 JOT331:JOT343 JYP331:JYP343 KIL331:KIL343 KSH331:KSH343 LCD331:LCD343 LLZ331:LLZ343 LVV331:LVV343 MFR331:MFR343 MPN331:MPN343 MZJ331:MZJ343 NJF331:NJF343 NTB331:NTB343 OCX331:OCX343 OMT331:OMT343 OWP331:OWP343 PGL331:PGL343 PQH331:PQH343 QAD331:QAD343 QJZ331:QJZ343 QTV331:QTV343 RDR331:RDR343 RNN331:RNN343 RXJ331:RXJ343 SHF331:SHF343 SRB331:SRB343 TAX331:TAX343 TKT331:TKT343 TUP331:TUP343 UEL331:UEL343 UOH331:UOH343 UYD331:UYD343 VHZ331:VHZ343 VRV331:VRV343 WBR331:WBR343 WLN331:WLN343 WVJ331:WVJ343 B65867:B65879 IX65867:IX65879 ST65867:ST65879 ACP65867:ACP65879 AML65867:AML65879 AWH65867:AWH65879 BGD65867:BGD65879 BPZ65867:BPZ65879 BZV65867:BZV65879 CJR65867:CJR65879 CTN65867:CTN65879 DDJ65867:DDJ65879 DNF65867:DNF65879 DXB65867:DXB65879 EGX65867:EGX65879 EQT65867:EQT65879 FAP65867:FAP65879 FKL65867:FKL65879 FUH65867:FUH65879 GED65867:GED65879 GNZ65867:GNZ65879 GXV65867:GXV65879 HHR65867:HHR65879 HRN65867:HRN65879 IBJ65867:IBJ65879 ILF65867:ILF65879 IVB65867:IVB65879 JEX65867:JEX65879 JOT65867:JOT65879 JYP65867:JYP65879 KIL65867:KIL65879 KSH65867:KSH65879 LCD65867:LCD65879 LLZ65867:LLZ65879 LVV65867:LVV65879 MFR65867:MFR65879 MPN65867:MPN65879 MZJ65867:MZJ65879 NJF65867:NJF65879 NTB65867:NTB65879 OCX65867:OCX65879 OMT65867:OMT65879 OWP65867:OWP65879 PGL65867:PGL65879 PQH65867:PQH65879 QAD65867:QAD65879 QJZ65867:QJZ65879 QTV65867:QTV65879 RDR65867:RDR65879 RNN65867:RNN65879 RXJ65867:RXJ65879 SHF65867:SHF65879 SRB65867:SRB65879 TAX65867:TAX65879 TKT65867:TKT65879 TUP65867:TUP65879 UEL65867:UEL65879 UOH65867:UOH65879 UYD65867:UYD65879 VHZ65867:VHZ65879 VRV65867:VRV65879 WBR65867:WBR65879 WLN65867:WLN65879 WVJ65867:WVJ65879 B131403:B131415 IX131403:IX131415 ST131403:ST131415 ACP131403:ACP131415 AML131403:AML131415 AWH131403:AWH131415 BGD131403:BGD131415 BPZ131403:BPZ131415 BZV131403:BZV131415 CJR131403:CJR131415 CTN131403:CTN131415 DDJ131403:DDJ131415 DNF131403:DNF131415 DXB131403:DXB131415 EGX131403:EGX131415 EQT131403:EQT131415 FAP131403:FAP131415 FKL131403:FKL131415 FUH131403:FUH131415 GED131403:GED131415 GNZ131403:GNZ131415 GXV131403:GXV131415 HHR131403:HHR131415 HRN131403:HRN131415 IBJ131403:IBJ131415 ILF131403:ILF131415 IVB131403:IVB131415 JEX131403:JEX131415 JOT131403:JOT131415 JYP131403:JYP131415 KIL131403:KIL131415 KSH131403:KSH131415 LCD131403:LCD131415 LLZ131403:LLZ131415 LVV131403:LVV131415 MFR131403:MFR131415 MPN131403:MPN131415 MZJ131403:MZJ131415 NJF131403:NJF131415 NTB131403:NTB131415 OCX131403:OCX131415 OMT131403:OMT131415 OWP131403:OWP131415 PGL131403:PGL131415 PQH131403:PQH131415 QAD131403:QAD131415 QJZ131403:QJZ131415 QTV131403:QTV131415 RDR131403:RDR131415 RNN131403:RNN131415 RXJ131403:RXJ131415 SHF131403:SHF131415 SRB131403:SRB131415 TAX131403:TAX131415 TKT131403:TKT131415 TUP131403:TUP131415 UEL131403:UEL131415 UOH131403:UOH131415 UYD131403:UYD131415 VHZ131403:VHZ131415 VRV131403:VRV131415 WBR131403:WBR131415 WLN131403:WLN131415 WVJ131403:WVJ131415 B196939:B196951 IX196939:IX196951 ST196939:ST196951 ACP196939:ACP196951 AML196939:AML196951 AWH196939:AWH196951 BGD196939:BGD196951 BPZ196939:BPZ196951 BZV196939:BZV196951 CJR196939:CJR196951 CTN196939:CTN196951 DDJ196939:DDJ196951 DNF196939:DNF196951 DXB196939:DXB196951 EGX196939:EGX196951 EQT196939:EQT196951 FAP196939:FAP196951 FKL196939:FKL196951 FUH196939:FUH196951 GED196939:GED196951 GNZ196939:GNZ196951 GXV196939:GXV196951 HHR196939:HHR196951 HRN196939:HRN196951 IBJ196939:IBJ196951 ILF196939:ILF196951 IVB196939:IVB196951 JEX196939:JEX196951 JOT196939:JOT196951 JYP196939:JYP196951 KIL196939:KIL196951 KSH196939:KSH196951 LCD196939:LCD196951 LLZ196939:LLZ196951 LVV196939:LVV196951 MFR196939:MFR196951 MPN196939:MPN196951 MZJ196939:MZJ196951 NJF196939:NJF196951 NTB196939:NTB196951 OCX196939:OCX196951 OMT196939:OMT196951 OWP196939:OWP196951 PGL196939:PGL196951 PQH196939:PQH196951 QAD196939:QAD196951 QJZ196939:QJZ196951 QTV196939:QTV196951 RDR196939:RDR196951 RNN196939:RNN196951 RXJ196939:RXJ196951 SHF196939:SHF196951 SRB196939:SRB196951 TAX196939:TAX196951 TKT196939:TKT196951 TUP196939:TUP196951 UEL196939:UEL196951 UOH196939:UOH196951 UYD196939:UYD196951 VHZ196939:VHZ196951 VRV196939:VRV196951 WBR196939:WBR196951 WLN196939:WLN196951 WVJ196939:WVJ196951 B262475:B262487 IX262475:IX262487 ST262475:ST262487 ACP262475:ACP262487 AML262475:AML262487 AWH262475:AWH262487 BGD262475:BGD262487 BPZ262475:BPZ262487 BZV262475:BZV262487 CJR262475:CJR262487 CTN262475:CTN262487 DDJ262475:DDJ262487 DNF262475:DNF262487 DXB262475:DXB262487 EGX262475:EGX262487 EQT262475:EQT262487 FAP262475:FAP262487 FKL262475:FKL262487 FUH262475:FUH262487 GED262475:GED262487 GNZ262475:GNZ262487 GXV262475:GXV262487 HHR262475:HHR262487 HRN262475:HRN262487 IBJ262475:IBJ262487 ILF262475:ILF262487 IVB262475:IVB262487 JEX262475:JEX262487 JOT262475:JOT262487 JYP262475:JYP262487 KIL262475:KIL262487 KSH262475:KSH262487 LCD262475:LCD262487 LLZ262475:LLZ262487 LVV262475:LVV262487 MFR262475:MFR262487 MPN262475:MPN262487 MZJ262475:MZJ262487 NJF262475:NJF262487 NTB262475:NTB262487 OCX262475:OCX262487 OMT262475:OMT262487 OWP262475:OWP262487 PGL262475:PGL262487 PQH262475:PQH262487 QAD262475:QAD262487 QJZ262475:QJZ262487 QTV262475:QTV262487 RDR262475:RDR262487 RNN262475:RNN262487 RXJ262475:RXJ262487 SHF262475:SHF262487 SRB262475:SRB262487 TAX262475:TAX262487 TKT262475:TKT262487 TUP262475:TUP262487 UEL262475:UEL262487 UOH262475:UOH262487 UYD262475:UYD262487 VHZ262475:VHZ262487 VRV262475:VRV262487 WBR262475:WBR262487 WLN262475:WLN262487 WVJ262475:WVJ262487 B328011:B328023 IX328011:IX328023 ST328011:ST328023 ACP328011:ACP328023 AML328011:AML328023 AWH328011:AWH328023 BGD328011:BGD328023 BPZ328011:BPZ328023 BZV328011:BZV328023 CJR328011:CJR328023 CTN328011:CTN328023 DDJ328011:DDJ328023 DNF328011:DNF328023 DXB328011:DXB328023 EGX328011:EGX328023 EQT328011:EQT328023 FAP328011:FAP328023 FKL328011:FKL328023 FUH328011:FUH328023 GED328011:GED328023 GNZ328011:GNZ328023 GXV328011:GXV328023 HHR328011:HHR328023 HRN328011:HRN328023 IBJ328011:IBJ328023 ILF328011:ILF328023 IVB328011:IVB328023 JEX328011:JEX328023 JOT328011:JOT328023 JYP328011:JYP328023 KIL328011:KIL328023 KSH328011:KSH328023 LCD328011:LCD328023 LLZ328011:LLZ328023 LVV328011:LVV328023 MFR328011:MFR328023 MPN328011:MPN328023 MZJ328011:MZJ328023 NJF328011:NJF328023 NTB328011:NTB328023 OCX328011:OCX328023 OMT328011:OMT328023 OWP328011:OWP328023 PGL328011:PGL328023 PQH328011:PQH328023 QAD328011:QAD328023 QJZ328011:QJZ328023 QTV328011:QTV328023 RDR328011:RDR328023 RNN328011:RNN328023 RXJ328011:RXJ328023 SHF328011:SHF328023 SRB328011:SRB328023 TAX328011:TAX328023 TKT328011:TKT328023 TUP328011:TUP328023 UEL328011:UEL328023 UOH328011:UOH328023 UYD328011:UYD328023 VHZ328011:VHZ328023 VRV328011:VRV328023 WBR328011:WBR328023 WLN328011:WLN328023 WVJ328011:WVJ328023 B393547:B393559 IX393547:IX393559 ST393547:ST393559 ACP393547:ACP393559 AML393547:AML393559 AWH393547:AWH393559 BGD393547:BGD393559 BPZ393547:BPZ393559 BZV393547:BZV393559 CJR393547:CJR393559 CTN393547:CTN393559 DDJ393547:DDJ393559 DNF393547:DNF393559 DXB393547:DXB393559 EGX393547:EGX393559 EQT393547:EQT393559 FAP393547:FAP393559 FKL393547:FKL393559 FUH393547:FUH393559 GED393547:GED393559 GNZ393547:GNZ393559 GXV393547:GXV393559 HHR393547:HHR393559 HRN393547:HRN393559 IBJ393547:IBJ393559 ILF393547:ILF393559 IVB393547:IVB393559 JEX393547:JEX393559 JOT393547:JOT393559 JYP393547:JYP393559 KIL393547:KIL393559 KSH393547:KSH393559 LCD393547:LCD393559 LLZ393547:LLZ393559 LVV393547:LVV393559 MFR393547:MFR393559 MPN393547:MPN393559 MZJ393547:MZJ393559 NJF393547:NJF393559 NTB393547:NTB393559 OCX393547:OCX393559 OMT393547:OMT393559 OWP393547:OWP393559 PGL393547:PGL393559 PQH393547:PQH393559 QAD393547:QAD393559 QJZ393547:QJZ393559 QTV393547:QTV393559 RDR393547:RDR393559 RNN393547:RNN393559 RXJ393547:RXJ393559 SHF393547:SHF393559 SRB393547:SRB393559 TAX393547:TAX393559 TKT393547:TKT393559 TUP393547:TUP393559 UEL393547:UEL393559 UOH393547:UOH393559 UYD393547:UYD393559 VHZ393547:VHZ393559 VRV393547:VRV393559 WBR393547:WBR393559 WLN393547:WLN393559 WVJ393547:WVJ393559 B459083:B459095 IX459083:IX459095 ST459083:ST459095 ACP459083:ACP459095 AML459083:AML459095 AWH459083:AWH459095 BGD459083:BGD459095 BPZ459083:BPZ459095 BZV459083:BZV459095 CJR459083:CJR459095 CTN459083:CTN459095 DDJ459083:DDJ459095 DNF459083:DNF459095 DXB459083:DXB459095 EGX459083:EGX459095 EQT459083:EQT459095 FAP459083:FAP459095 FKL459083:FKL459095 FUH459083:FUH459095 GED459083:GED459095 GNZ459083:GNZ459095 GXV459083:GXV459095 HHR459083:HHR459095 HRN459083:HRN459095 IBJ459083:IBJ459095 ILF459083:ILF459095 IVB459083:IVB459095 JEX459083:JEX459095 JOT459083:JOT459095 JYP459083:JYP459095 KIL459083:KIL459095 KSH459083:KSH459095 LCD459083:LCD459095 LLZ459083:LLZ459095 LVV459083:LVV459095 MFR459083:MFR459095 MPN459083:MPN459095 MZJ459083:MZJ459095 NJF459083:NJF459095 NTB459083:NTB459095 OCX459083:OCX459095 OMT459083:OMT459095 OWP459083:OWP459095 PGL459083:PGL459095 PQH459083:PQH459095 QAD459083:QAD459095 QJZ459083:QJZ459095 QTV459083:QTV459095 RDR459083:RDR459095 RNN459083:RNN459095 RXJ459083:RXJ459095 SHF459083:SHF459095 SRB459083:SRB459095 TAX459083:TAX459095 TKT459083:TKT459095 TUP459083:TUP459095 UEL459083:UEL459095 UOH459083:UOH459095 UYD459083:UYD459095 VHZ459083:VHZ459095 VRV459083:VRV459095 WBR459083:WBR459095 WLN459083:WLN459095 WVJ459083:WVJ459095 B524619:B524631 IX524619:IX524631 ST524619:ST524631 ACP524619:ACP524631 AML524619:AML524631 AWH524619:AWH524631 BGD524619:BGD524631 BPZ524619:BPZ524631 BZV524619:BZV524631 CJR524619:CJR524631 CTN524619:CTN524631 DDJ524619:DDJ524631 DNF524619:DNF524631 DXB524619:DXB524631 EGX524619:EGX524631 EQT524619:EQT524631 FAP524619:FAP524631 FKL524619:FKL524631 FUH524619:FUH524631 GED524619:GED524631 GNZ524619:GNZ524631 GXV524619:GXV524631 HHR524619:HHR524631 HRN524619:HRN524631 IBJ524619:IBJ524631 ILF524619:ILF524631 IVB524619:IVB524631 JEX524619:JEX524631 JOT524619:JOT524631 JYP524619:JYP524631 KIL524619:KIL524631 KSH524619:KSH524631 LCD524619:LCD524631 LLZ524619:LLZ524631 LVV524619:LVV524631 MFR524619:MFR524631 MPN524619:MPN524631 MZJ524619:MZJ524631 NJF524619:NJF524631 NTB524619:NTB524631 OCX524619:OCX524631 OMT524619:OMT524631 OWP524619:OWP524631 PGL524619:PGL524631 PQH524619:PQH524631 QAD524619:QAD524631 QJZ524619:QJZ524631 QTV524619:QTV524631 RDR524619:RDR524631 RNN524619:RNN524631 RXJ524619:RXJ524631 SHF524619:SHF524631 SRB524619:SRB524631 TAX524619:TAX524631 TKT524619:TKT524631 TUP524619:TUP524631 UEL524619:UEL524631 UOH524619:UOH524631 UYD524619:UYD524631 VHZ524619:VHZ524631 VRV524619:VRV524631 WBR524619:WBR524631 WLN524619:WLN524631 WVJ524619:WVJ524631 B590155:B590167 IX590155:IX590167 ST590155:ST590167 ACP590155:ACP590167 AML590155:AML590167 AWH590155:AWH590167 BGD590155:BGD590167 BPZ590155:BPZ590167 BZV590155:BZV590167 CJR590155:CJR590167 CTN590155:CTN590167 DDJ590155:DDJ590167 DNF590155:DNF590167 DXB590155:DXB590167 EGX590155:EGX590167 EQT590155:EQT590167 FAP590155:FAP590167 FKL590155:FKL590167 FUH590155:FUH590167 GED590155:GED590167 GNZ590155:GNZ590167 GXV590155:GXV590167 HHR590155:HHR590167 HRN590155:HRN590167 IBJ590155:IBJ590167 ILF590155:ILF590167 IVB590155:IVB590167 JEX590155:JEX590167 JOT590155:JOT590167 JYP590155:JYP590167 KIL590155:KIL590167 KSH590155:KSH590167 LCD590155:LCD590167 LLZ590155:LLZ590167 LVV590155:LVV590167 MFR590155:MFR590167 MPN590155:MPN590167 MZJ590155:MZJ590167 NJF590155:NJF590167 NTB590155:NTB590167 OCX590155:OCX590167 OMT590155:OMT590167 OWP590155:OWP590167 PGL590155:PGL590167 PQH590155:PQH590167 QAD590155:QAD590167 QJZ590155:QJZ590167 QTV590155:QTV590167 RDR590155:RDR590167 RNN590155:RNN590167 RXJ590155:RXJ590167 SHF590155:SHF590167 SRB590155:SRB590167 TAX590155:TAX590167 TKT590155:TKT590167 TUP590155:TUP590167 UEL590155:UEL590167 UOH590155:UOH590167 UYD590155:UYD590167 VHZ590155:VHZ590167 VRV590155:VRV590167 WBR590155:WBR590167 WLN590155:WLN590167 WVJ590155:WVJ590167 B655691:B655703 IX655691:IX655703 ST655691:ST655703 ACP655691:ACP655703 AML655691:AML655703 AWH655691:AWH655703 BGD655691:BGD655703 BPZ655691:BPZ655703 BZV655691:BZV655703 CJR655691:CJR655703 CTN655691:CTN655703 DDJ655691:DDJ655703 DNF655691:DNF655703 DXB655691:DXB655703 EGX655691:EGX655703 EQT655691:EQT655703 FAP655691:FAP655703 FKL655691:FKL655703 FUH655691:FUH655703 GED655691:GED655703 GNZ655691:GNZ655703 GXV655691:GXV655703 HHR655691:HHR655703 HRN655691:HRN655703 IBJ655691:IBJ655703 ILF655691:ILF655703 IVB655691:IVB655703 JEX655691:JEX655703 JOT655691:JOT655703 JYP655691:JYP655703 KIL655691:KIL655703 KSH655691:KSH655703 LCD655691:LCD655703 LLZ655691:LLZ655703 LVV655691:LVV655703 MFR655691:MFR655703 MPN655691:MPN655703 MZJ655691:MZJ655703 NJF655691:NJF655703 NTB655691:NTB655703 OCX655691:OCX655703 OMT655691:OMT655703 OWP655691:OWP655703 PGL655691:PGL655703 PQH655691:PQH655703 QAD655691:QAD655703 QJZ655691:QJZ655703 QTV655691:QTV655703 RDR655691:RDR655703 RNN655691:RNN655703 RXJ655691:RXJ655703 SHF655691:SHF655703 SRB655691:SRB655703 TAX655691:TAX655703 TKT655691:TKT655703 TUP655691:TUP655703 UEL655691:UEL655703 UOH655691:UOH655703 UYD655691:UYD655703 VHZ655691:VHZ655703 VRV655691:VRV655703 WBR655691:WBR655703 WLN655691:WLN655703 WVJ655691:WVJ655703 B721227:B721239 IX721227:IX721239 ST721227:ST721239 ACP721227:ACP721239 AML721227:AML721239 AWH721227:AWH721239 BGD721227:BGD721239 BPZ721227:BPZ721239 BZV721227:BZV721239 CJR721227:CJR721239 CTN721227:CTN721239 DDJ721227:DDJ721239 DNF721227:DNF721239 DXB721227:DXB721239 EGX721227:EGX721239 EQT721227:EQT721239 FAP721227:FAP721239 FKL721227:FKL721239 FUH721227:FUH721239 GED721227:GED721239 GNZ721227:GNZ721239 GXV721227:GXV721239 HHR721227:HHR721239 HRN721227:HRN721239 IBJ721227:IBJ721239 ILF721227:ILF721239 IVB721227:IVB721239 JEX721227:JEX721239 JOT721227:JOT721239 JYP721227:JYP721239 KIL721227:KIL721239 KSH721227:KSH721239 LCD721227:LCD721239 LLZ721227:LLZ721239 LVV721227:LVV721239 MFR721227:MFR721239 MPN721227:MPN721239 MZJ721227:MZJ721239 NJF721227:NJF721239 NTB721227:NTB721239 OCX721227:OCX721239 OMT721227:OMT721239 OWP721227:OWP721239 PGL721227:PGL721239 PQH721227:PQH721239 QAD721227:QAD721239 QJZ721227:QJZ721239 QTV721227:QTV721239 RDR721227:RDR721239 RNN721227:RNN721239 RXJ721227:RXJ721239 SHF721227:SHF721239 SRB721227:SRB721239 TAX721227:TAX721239 TKT721227:TKT721239 TUP721227:TUP721239 UEL721227:UEL721239 UOH721227:UOH721239 UYD721227:UYD721239 VHZ721227:VHZ721239 VRV721227:VRV721239 WBR721227:WBR721239 WLN721227:WLN721239 WVJ721227:WVJ721239 B786763:B786775 IX786763:IX786775 ST786763:ST786775 ACP786763:ACP786775 AML786763:AML786775 AWH786763:AWH786775 BGD786763:BGD786775 BPZ786763:BPZ786775 BZV786763:BZV786775 CJR786763:CJR786775 CTN786763:CTN786775 DDJ786763:DDJ786775 DNF786763:DNF786775 DXB786763:DXB786775 EGX786763:EGX786775 EQT786763:EQT786775 FAP786763:FAP786775 FKL786763:FKL786775 FUH786763:FUH786775 GED786763:GED786775 GNZ786763:GNZ786775 GXV786763:GXV786775 HHR786763:HHR786775 HRN786763:HRN786775 IBJ786763:IBJ786775 ILF786763:ILF786775 IVB786763:IVB786775 JEX786763:JEX786775 JOT786763:JOT786775 JYP786763:JYP786775 KIL786763:KIL786775 KSH786763:KSH786775 LCD786763:LCD786775 LLZ786763:LLZ786775 LVV786763:LVV786775 MFR786763:MFR786775 MPN786763:MPN786775 MZJ786763:MZJ786775 NJF786763:NJF786775 NTB786763:NTB786775 OCX786763:OCX786775 OMT786763:OMT786775 OWP786763:OWP786775 PGL786763:PGL786775 PQH786763:PQH786775 QAD786763:QAD786775 QJZ786763:QJZ786775 QTV786763:QTV786775 RDR786763:RDR786775 RNN786763:RNN786775 RXJ786763:RXJ786775 SHF786763:SHF786775 SRB786763:SRB786775 TAX786763:TAX786775 TKT786763:TKT786775 TUP786763:TUP786775 UEL786763:UEL786775 UOH786763:UOH786775 UYD786763:UYD786775 VHZ786763:VHZ786775 VRV786763:VRV786775 WBR786763:WBR786775 WLN786763:WLN786775 WVJ786763:WVJ786775 B852299:B852311 IX852299:IX852311 ST852299:ST852311 ACP852299:ACP852311 AML852299:AML852311 AWH852299:AWH852311 BGD852299:BGD852311 BPZ852299:BPZ852311 BZV852299:BZV852311 CJR852299:CJR852311 CTN852299:CTN852311 DDJ852299:DDJ852311 DNF852299:DNF852311 DXB852299:DXB852311 EGX852299:EGX852311 EQT852299:EQT852311 FAP852299:FAP852311 FKL852299:FKL852311 FUH852299:FUH852311 GED852299:GED852311 GNZ852299:GNZ852311 GXV852299:GXV852311 HHR852299:HHR852311 HRN852299:HRN852311 IBJ852299:IBJ852311 ILF852299:ILF852311 IVB852299:IVB852311 JEX852299:JEX852311 JOT852299:JOT852311 JYP852299:JYP852311 KIL852299:KIL852311 KSH852299:KSH852311 LCD852299:LCD852311 LLZ852299:LLZ852311 LVV852299:LVV852311 MFR852299:MFR852311 MPN852299:MPN852311 MZJ852299:MZJ852311 NJF852299:NJF852311 NTB852299:NTB852311 OCX852299:OCX852311 OMT852299:OMT852311 OWP852299:OWP852311 PGL852299:PGL852311 PQH852299:PQH852311 QAD852299:QAD852311 QJZ852299:QJZ852311 QTV852299:QTV852311 RDR852299:RDR852311 RNN852299:RNN852311 RXJ852299:RXJ852311 SHF852299:SHF852311 SRB852299:SRB852311 TAX852299:TAX852311 TKT852299:TKT852311 TUP852299:TUP852311 UEL852299:UEL852311 UOH852299:UOH852311 UYD852299:UYD852311 VHZ852299:VHZ852311 VRV852299:VRV852311 WBR852299:WBR852311 WLN852299:WLN852311 WVJ852299:WVJ852311 B917835:B917847 IX917835:IX917847 ST917835:ST917847 ACP917835:ACP917847 AML917835:AML917847 AWH917835:AWH917847 BGD917835:BGD917847 BPZ917835:BPZ917847 BZV917835:BZV917847 CJR917835:CJR917847 CTN917835:CTN917847 DDJ917835:DDJ917847 DNF917835:DNF917847 DXB917835:DXB917847 EGX917835:EGX917847 EQT917835:EQT917847 FAP917835:FAP917847 FKL917835:FKL917847 FUH917835:FUH917847 GED917835:GED917847 GNZ917835:GNZ917847 GXV917835:GXV917847 HHR917835:HHR917847 HRN917835:HRN917847 IBJ917835:IBJ917847 ILF917835:ILF917847 IVB917835:IVB917847 JEX917835:JEX917847 JOT917835:JOT917847 JYP917835:JYP917847 KIL917835:KIL917847 KSH917835:KSH917847 LCD917835:LCD917847 LLZ917835:LLZ917847 LVV917835:LVV917847 MFR917835:MFR917847 MPN917835:MPN917847 MZJ917835:MZJ917847 NJF917835:NJF917847 NTB917835:NTB917847 OCX917835:OCX917847 OMT917835:OMT917847 OWP917835:OWP917847 PGL917835:PGL917847 PQH917835:PQH917847 QAD917835:QAD917847 QJZ917835:QJZ917847 QTV917835:QTV917847 RDR917835:RDR917847 RNN917835:RNN917847 RXJ917835:RXJ917847 SHF917835:SHF917847 SRB917835:SRB917847 TAX917835:TAX917847 TKT917835:TKT917847 TUP917835:TUP917847 UEL917835:UEL917847 UOH917835:UOH917847 UYD917835:UYD917847 VHZ917835:VHZ917847 VRV917835:VRV917847 WBR917835:WBR917847 WLN917835:WLN917847 WVJ917835:WVJ917847 B983371:B983383 IX983371:IX983383 ST983371:ST983383 ACP983371:ACP983383 AML983371:AML983383 AWH983371:AWH983383 BGD983371:BGD983383 BPZ983371:BPZ983383 BZV983371:BZV983383 CJR983371:CJR983383 CTN983371:CTN983383 DDJ983371:DDJ983383 DNF983371:DNF983383 DXB983371:DXB983383 EGX983371:EGX983383 EQT983371:EQT983383 FAP983371:FAP983383 FKL983371:FKL983383 FUH983371:FUH983383 GED983371:GED983383 GNZ983371:GNZ983383 GXV983371:GXV983383 HHR983371:HHR983383 HRN983371:HRN983383 IBJ983371:IBJ983383 ILF983371:ILF983383 IVB983371:IVB983383 JEX983371:JEX983383 JOT983371:JOT983383 JYP983371:JYP983383 KIL983371:KIL983383 KSH983371:KSH983383 LCD983371:LCD983383 LLZ983371:LLZ983383 LVV983371:LVV983383 MFR983371:MFR983383 MPN983371:MPN983383 MZJ983371:MZJ983383 NJF983371:NJF983383 NTB983371:NTB983383 OCX983371:OCX983383 OMT983371:OMT983383 OWP983371:OWP983383 PGL983371:PGL983383 PQH983371:PQH983383 QAD983371:QAD983383 QJZ983371:QJZ983383 QTV983371:QTV983383 RDR983371:RDR983383 RNN983371:RNN983383 RXJ983371:RXJ983383 SHF983371:SHF983383 SRB983371:SRB983383 TAX983371:TAX983383 TKT983371:TKT983383 TUP983371:TUP983383 UEL983371:UEL983383 UOH983371:UOH983383 UYD983371:UYD983383 VHZ983371:VHZ983383 VRV983371:VRV983383 WBR983371:WBR983383 WLN983371:WLN983383 WVJ983371:WVJ983383 B427:B443 IX427:IX443 ST427:ST443 ACP427:ACP443 AML427:AML443 AWH427:AWH443 BGD427:BGD443 BPZ427:BPZ443 BZV427:BZV443 CJR427:CJR443 CTN427:CTN443 DDJ427:DDJ443 DNF427:DNF443 DXB427:DXB443 EGX427:EGX443 EQT427:EQT443 FAP427:FAP443 FKL427:FKL443 FUH427:FUH443 GED427:GED443 GNZ427:GNZ443 GXV427:GXV443 HHR427:HHR443 HRN427:HRN443 IBJ427:IBJ443 ILF427:ILF443 IVB427:IVB443 JEX427:JEX443 JOT427:JOT443 JYP427:JYP443 KIL427:KIL443 KSH427:KSH443 LCD427:LCD443 LLZ427:LLZ443 LVV427:LVV443 MFR427:MFR443 MPN427:MPN443 MZJ427:MZJ443 NJF427:NJF443 NTB427:NTB443 OCX427:OCX443 OMT427:OMT443 OWP427:OWP443 PGL427:PGL443 PQH427:PQH443 QAD427:QAD443 QJZ427:QJZ443 QTV427:QTV443 RDR427:RDR443 RNN427:RNN443 RXJ427:RXJ443 SHF427:SHF443 SRB427:SRB443 TAX427:TAX443 TKT427:TKT443 TUP427:TUP443 UEL427:UEL443 UOH427:UOH443 UYD427:UYD443 VHZ427:VHZ443 VRV427:VRV443 WBR427:WBR443 WLN427:WLN443 WVJ427:WVJ443 B65963:B65979 IX65963:IX65979 ST65963:ST65979 ACP65963:ACP65979 AML65963:AML65979 AWH65963:AWH65979 BGD65963:BGD65979 BPZ65963:BPZ65979 BZV65963:BZV65979 CJR65963:CJR65979 CTN65963:CTN65979 DDJ65963:DDJ65979 DNF65963:DNF65979 DXB65963:DXB65979 EGX65963:EGX65979 EQT65963:EQT65979 FAP65963:FAP65979 FKL65963:FKL65979 FUH65963:FUH65979 GED65963:GED65979 GNZ65963:GNZ65979 GXV65963:GXV65979 HHR65963:HHR65979 HRN65963:HRN65979 IBJ65963:IBJ65979 ILF65963:ILF65979 IVB65963:IVB65979 JEX65963:JEX65979 JOT65963:JOT65979 JYP65963:JYP65979 KIL65963:KIL65979 KSH65963:KSH65979 LCD65963:LCD65979 LLZ65963:LLZ65979 LVV65963:LVV65979 MFR65963:MFR65979 MPN65963:MPN65979 MZJ65963:MZJ65979 NJF65963:NJF65979 NTB65963:NTB65979 OCX65963:OCX65979 OMT65963:OMT65979 OWP65963:OWP65979 PGL65963:PGL65979 PQH65963:PQH65979 QAD65963:QAD65979 QJZ65963:QJZ65979 QTV65963:QTV65979 RDR65963:RDR65979 RNN65963:RNN65979 RXJ65963:RXJ65979 SHF65963:SHF65979 SRB65963:SRB65979 TAX65963:TAX65979 TKT65963:TKT65979 TUP65963:TUP65979 UEL65963:UEL65979 UOH65963:UOH65979 UYD65963:UYD65979 VHZ65963:VHZ65979 VRV65963:VRV65979 WBR65963:WBR65979 WLN65963:WLN65979 WVJ65963:WVJ65979 B131499:B131515 IX131499:IX131515 ST131499:ST131515 ACP131499:ACP131515 AML131499:AML131515 AWH131499:AWH131515 BGD131499:BGD131515 BPZ131499:BPZ131515 BZV131499:BZV131515 CJR131499:CJR131515 CTN131499:CTN131515 DDJ131499:DDJ131515 DNF131499:DNF131515 DXB131499:DXB131515 EGX131499:EGX131515 EQT131499:EQT131515 FAP131499:FAP131515 FKL131499:FKL131515 FUH131499:FUH131515 GED131499:GED131515 GNZ131499:GNZ131515 GXV131499:GXV131515 HHR131499:HHR131515 HRN131499:HRN131515 IBJ131499:IBJ131515 ILF131499:ILF131515 IVB131499:IVB131515 JEX131499:JEX131515 JOT131499:JOT131515 JYP131499:JYP131515 KIL131499:KIL131515 KSH131499:KSH131515 LCD131499:LCD131515 LLZ131499:LLZ131515 LVV131499:LVV131515 MFR131499:MFR131515 MPN131499:MPN131515 MZJ131499:MZJ131515 NJF131499:NJF131515 NTB131499:NTB131515 OCX131499:OCX131515 OMT131499:OMT131515 OWP131499:OWP131515 PGL131499:PGL131515 PQH131499:PQH131515 QAD131499:QAD131515 QJZ131499:QJZ131515 QTV131499:QTV131515 RDR131499:RDR131515 RNN131499:RNN131515 RXJ131499:RXJ131515 SHF131499:SHF131515 SRB131499:SRB131515 TAX131499:TAX131515 TKT131499:TKT131515 TUP131499:TUP131515 UEL131499:UEL131515 UOH131499:UOH131515 UYD131499:UYD131515 VHZ131499:VHZ131515 VRV131499:VRV131515 WBR131499:WBR131515 WLN131499:WLN131515 WVJ131499:WVJ131515 B197035:B197051 IX197035:IX197051 ST197035:ST197051 ACP197035:ACP197051 AML197035:AML197051 AWH197035:AWH197051 BGD197035:BGD197051 BPZ197035:BPZ197051 BZV197035:BZV197051 CJR197035:CJR197051 CTN197035:CTN197051 DDJ197035:DDJ197051 DNF197035:DNF197051 DXB197035:DXB197051 EGX197035:EGX197051 EQT197035:EQT197051 FAP197035:FAP197051 FKL197035:FKL197051 FUH197035:FUH197051 GED197035:GED197051 GNZ197035:GNZ197051 GXV197035:GXV197051 HHR197035:HHR197051 HRN197035:HRN197051 IBJ197035:IBJ197051 ILF197035:ILF197051 IVB197035:IVB197051 JEX197035:JEX197051 JOT197035:JOT197051 JYP197035:JYP197051 KIL197035:KIL197051 KSH197035:KSH197051 LCD197035:LCD197051 LLZ197035:LLZ197051 LVV197035:LVV197051 MFR197035:MFR197051 MPN197035:MPN197051 MZJ197035:MZJ197051 NJF197035:NJF197051 NTB197035:NTB197051 OCX197035:OCX197051 OMT197035:OMT197051 OWP197035:OWP197051 PGL197035:PGL197051 PQH197035:PQH197051 QAD197035:QAD197051 QJZ197035:QJZ197051 QTV197035:QTV197051 RDR197035:RDR197051 RNN197035:RNN197051 RXJ197035:RXJ197051 SHF197035:SHF197051 SRB197035:SRB197051 TAX197035:TAX197051 TKT197035:TKT197051 TUP197035:TUP197051 UEL197035:UEL197051 UOH197035:UOH197051 UYD197035:UYD197051 VHZ197035:VHZ197051 VRV197035:VRV197051 WBR197035:WBR197051 WLN197035:WLN197051 WVJ197035:WVJ197051 B262571:B262587 IX262571:IX262587 ST262571:ST262587 ACP262571:ACP262587 AML262571:AML262587 AWH262571:AWH262587 BGD262571:BGD262587 BPZ262571:BPZ262587 BZV262571:BZV262587 CJR262571:CJR262587 CTN262571:CTN262587 DDJ262571:DDJ262587 DNF262571:DNF262587 DXB262571:DXB262587 EGX262571:EGX262587 EQT262571:EQT262587 FAP262571:FAP262587 FKL262571:FKL262587 FUH262571:FUH262587 GED262571:GED262587 GNZ262571:GNZ262587 GXV262571:GXV262587 HHR262571:HHR262587 HRN262571:HRN262587 IBJ262571:IBJ262587 ILF262571:ILF262587 IVB262571:IVB262587 JEX262571:JEX262587 JOT262571:JOT262587 JYP262571:JYP262587 KIL262571:KIL262587 KSH262571:KSH262587 LCD262571:LCD262587 LLZ262571:LLZ262587 LVV262571:LVV262587 MFR262571:MFR262587 MPN262571:MPN262587 MZJ262571:MZJ262587 NJF262571:NJF262587 NTB262571:NTB262587 OCX262571:OCX262587 OMT262571:OMT262587 OWP262571:OWP262587 PGL262571:PGL262587 PQH262571:PQH262587 QAD262571:QAD262587 QJZ262571:QJZ262587 QTV262571:QTV262587 RDR262571:RDR262587 RNN262571:RNN262587 RXJ262571:RXJ262587 SHF262571:SHF262587 SRB262571:SRB262587 TAX262571:TAX262587 TKT262571:TKT262587 TUP262571:TUP262587 UEL262571:UEL262587 UOH262571:UOH262587 UYD262571:UYD262587 VHZ262571:VHZ262587 VRV262571:VRV262587 WBR262571:WBR262587 WLN262571:WLN262587 WVJ262571:WVJ262587 B328107:B328123 IX328107:IX328123 ST328107:ST328123 ACP328107:ACP328123 AML328107:AML328123 AWH328107:AWH328123 BGD328107:BGD328123 BPZ328107:BPZ328123 BZV328107:BZV328123 CJR328107:CJR328123 CTN328107:CTN328123 DDJ328107:DDJ328123 DNF328107:DNF328123 DXB328107:DXB328123 EGX328107:EGX328123 EQT328107:EQT328123 FAP328107:FAP328123 FKL328107:FKL328123 FUH328107:FUH328123 GED328107:GED328123 GNZ328107:GNZ328123 GXV328107:GXV328123 HHR328107:HHR328123 HRN328107:HRN328123 IBJ328107:IBJ328123 ILF328107:ILF328123 IVB328107:IVB328123 JEX328107:JEX328123 JOT328107:JOT328123 JYP328107:JYP328123 KIL328107:KIL328123 KSH328107:KSH328123 LCD328107:LCD328123 LLZ328107:LLZ328123 LVV328107:LVV328123 MFR328107:MFR328123 MPN328107:MPN328123 MZJ328107:MZJ328123 NJF328107:NJF328123 NTB328107:NTB328123 OCX328107:OCX328123 OMT328107:OMT328123 OWP328107:OWP328123 PGL328107:PGL328123 PQH328107:PQH328123 QAD328107:QAD328123 QJZ328107:QJZ328123 QTV328107:QTV328123 RDR328107:RDR328123 RNN328107:RNN328123 RXJ328107:RXJ328123 SHF328107:SHF328123 SRB328107:SRB328123 TAX328107:TAX328123 TKT328107:TKT328123 TUP328107:TUP328123 UEL328107:UEL328123 UOH328107:UOH328123 UYD328107:UYD328123 VHZ328107:VHZ328123 VRV328107:VRV328123 WBR328107:WBR328123 WLN328107:WLN328123 WVJ328107:WVJ328123 B393643:B393659 IX393643:IX393659 ST393643:ST393659 ACP393643:ACP393659 AML393643:AML393659 AWH393643:AWH393659 BGD393643:BGD393659 BPZ393643:BPZ393659 BZV393643:BZV393659 CJR393643:CJR393659 CTN393643:CTN393659 DDJ393643:DDJ393659 DNF393643:DNF393659 DXB393643:DXB393659 EGX393643:EGX393659 EQT393643:EQT393659 FAP393643:FAP393659 FKL393643:FKL393659 FUH393643:FUH393659 GED393643:GED393659 GNZ393643:GNZ393659 GXV393643:GXV393659 HHR393643:HHR393659 HRN393643:HRN393659 IBJ393643:IBJ393659 ILF393643:ILF393659 IVB393643:IVB393659 JEX393643:JEX393659 JOT393643:JOT393659 JYP393643:JYP393659 KIL393643:KIL393659 KSH393643:KSH393659 LCD393643:LCD393659 LLZ393643:LLZ393659 LVV393643:LVV393659 MFR393643:MFR393659 MPN393643:MPN393659 MZJ393643:MZJ393659 NJF393643:NJF393659 NTB393643:NTB393659 OCX393643:OCX393659 OMT393643:OMT393659 OWP393643:OWP393659 PGL393643:PGL393659 PQH393643:PQH393659 QAD393643:QAD393659 QJZ393643:QJZ393659 QTV393643:QTV393659 RDR393643:RDR393659 RNN393643:RNN393659 RXJ393643:RXJ393659 SHF393643:SHF393659 SRB393643:SRB393659 TAX393643:TAX393659 TKT393643:TKT393659 TUP393643:TUP393659 UEL393643:UEL393659 UOH393643:UOH393659 UYD393643:UYD393659 VHZ393643:VHZ393659 VRV393643:VRV393659 WBR393643:WBR393659 WLN393643:WLN393659 WVJ393643:WVJ393659 B459179:B459195 IX459179:IX459195 ST459179:ST459195 ACP459179:ACP459195 AML459179:AML459195 AWH459179:AWH459195 BGD459179:BGD459195 BPZ459179:BPZ459195 BZV459179:BZV459195 CJR459179:CJR459195 CTN459179:CTN459195 DDJ459179:DDJ459195 DNF459179:DNF459195 DXB459179:DXB459195 EGX459179:EGX459195 EQT459179:EQT459195 FAP459179:FAP459195 FKL459179:FKL459195 FUH459179:FUH459195 GED459179:GED459195 GNZ459179:GNZ459195 GXV459179:GXV459195 HHR459179:HHR459195 HRN459179:HRN459195 IBJ459179:IBJ459195 ILF459179:ILF459195 IVB459179:IVB459195 JEX459179:JEX459195 JOT459179:JOT459195 JYP459179:JYP459195 KIL459179:KIL459195 KSH459179:KSH459195 LCD459179:LCD459195 LLZ459179:LLZ459195 LVV459179:LVV459195 MFR459179:MFR459195 MPN459179:MPN459195 MZJ459179:MZJ459195 NJF459179:NJF459195 NTB459179:NTB459195 OCX459179:OCX459195 OMT459179:OMT459195 OWP459179:OWP459195 PGL459179:PGL459195 PQH459179:PQH459195 QAD459179:QAD459195 QJZ459179:QJZ459195 QTV459179:QTV459195 RDR459179:RDR459195 RNN459179:RNN459195 RXJ459179:RXJ459195 SHF459179:SHF459195 SRB459179:SRB459195 TAX459179:TAX459195 TKT459179:TKT459195 TUP459179:TUP459195 UEL459179:UEL459195 UOH459179:UOH459195 UYD459179:UYD459195 VHZ459179:VHZ459195 VRV459179:VRV459195 WBR459179:WBR459195 WLN459179:WLN459195 WVJ459179:WVJ459195 B524715:B524731 IX524715:IX524731 ST524715:ST524731 ACP524715:ACP524731 AML524715:AML524731 AWH524715:AWH524731 BGD524715:BGD524731 BPZ524715:BPZ524731 BZV524715:BZV524731 CJR524715:CJR524731 CTN524715:CTN524731 DDJ524715:DDJ524731 DNF524715:DNF524731 DXB524715:DXB524731 EGX524715:EGX524731 EQT524715:EQT524731 FAP524715:FAP524731 FKL524715:FKL524731 FUH524715:FUH524731 GED524715:GED524731 GNZ524715:GNZ524731 GXV524715:GXV524731 HHR524715:HHR524731 HRN524715:HRN524731 IBJ524715:IBJ524731 ILF524715:ILF524731 IVB524715:IVB524731 JEX524715:JEX524731 JOT524715:JOT524731 JYP524715:JYP524731 KIL524715:KIL524731 KSH524715:KSH524731 LCD524715:LCD524731 LLZ524715:LLZ524731 LVV524715:LVV524731 MFR524715:MFR524731 MPN524715:MPN524731 MZJ524715:MZJ524731 NJF524715:NJF524731 NTB524715:NTB524731 OCX524715:OCX524731 OMT524715:OMT524731 OWP524715:OWP524731 PGL524715:PGL524731 PQH524715:PQH524731 QAD524715:QAD524731 QJZ524715:QJZ524731 QTV524715:QTV524731 RDR524715:RDR524731 RNN524715:RNN524731 RXJ524715:RXJ524731 SHF524715:SHF524731 SRB524715:SRB524731 TAX524715:TAX524731 TKT524715:TKT524731 TUP524715:TUP524731 UEL524715:UEL524731 UOH524715:UOH524731 UYD524715:UYD524731 VHZ524715:VHZ524731 VRV524715:VRV524731 WBR524715:WBR524731 WLN524715:WLN524731 WVJ524715:WVJ524731 B590251:B590267 IX590251:IX590267 ST590251:ST590267 ACP590251:ACP590267 AML590251:AML590267 AWH590251:AWH590267 BGD590251:BGD590267 BPZ590251:BPZ590267 BZV590251:BZV590267 CJR590251:CJR590267 CTN590251:CTN590267 DDJ590251:DDJ590267 DNF590251:DNF590267 DXB590251:DXB590267 EGX590251:EGX590267 EQT590251:EQT590267 FAP590251:FAP590267 FKL590251:FKL590267 FUH590251:FUH590267 GED590251:GED590267 GNZ590251:GNZ590267 GXV590251:GXV590267 HHR590251:HHR590267 HRN590251:HRN590267 IBJ590251:IBJ590267 ILF590251:ILF590267 IVB590251:IVB590267 JEX590251:JEX590267 JOT590251:JOT590267 JYP590251:JYP590267 KIL590251:KIL590267 KSH590251:KSH590267 LCD590251:LCD590267 LLZ590251:LLZ590267 LVV590251:LVV590267 MFR590251:MFR590267 MPN590251:MPN590267 MZJ590251:MZJ590267 NJF590251:NJF590267 NTB590251:NTB590267 OCX590251:OCX590267 OMT590251:OMT590267 OWP590251:OWP590267 PGL590251:PGL590267 PQH590251:PQH590267 QAD590251:QAD590267 QJZ590251:QJZ590267 QTV590251:QTV590267 RDR590251:RDR590267 RNN590251:RNN590267 RXJ590251:RXJ590267 SHF590251:SHF590267 SRB590251:SRB590267 TAX590251:TAX590267 TKT590251:TKT590267 TUP590251:TUP590267 UEL590251:UEL590267 UOH590251:UOH590267 UYD590251:UYD590267 VHZ590251:VHZ590267 VRV590251:VRV590267 WBR590251:WBR590267 WLN590251:WLN590267 WVJ590251:WVJ590267 B655787:B655803 IX655787:IX655803 ST655787:ST655803 ACP655787:ACP655803 AML655787:AML655803 AWH655787:AWH655803 BGD655787:BGD655803 BPZ655787:BPZ655803 BZV655787:BZV655803 CJR655787:CJR655803 CTN655787:CTN655803 DDJ655787:DDJ655803 DNF655787:DNF655803 DXB655787:DXB655803 EGX655787:EGX655803 EQT655787:EQT655803 FAP655787:FAP655803 FKL655787:FKL655803 FUH655787:FUH655803 GED655787:GED655803 GNZ655787:GNZ655803 GXV655787:GXV655803 HHR655787:HHR655803 HRN655787:HRN655803 IBJ655787:IBJ655803 ILF655787:ILF655803 IVB655787:IVB655803 JEX655787:JEX655803 JOT655787:JOT655803 JYP655787:JYP655803 KIL655787:KIL655803 KSH655787:KSH655803 LCD655787:LCD655803 LLZ655787:LLZ655803 LVV655787:LVV655803 MFR655787:MFR655803 MPN655787:MPN655803 MZJ655787:MZJ655803 NJF655787:NJF655803 NTB655787:NTB655803 OCX655787:OCX655803 OMT655787:OMT655803 OWP655787:OWP655803 PGL655787:PGL655803 PQH655787:PQH655803 QAD655787:QAD655803 QJZ655787:QJZ655803 QTV655787:QTV655803 RDR655787:RDR655803 RNN655787:RNN655803 RXJ655787:RXJ655803 SHF655787:SHF655803 SRB655787:SRB655803 TAX655787:TAX655803 TKT655787:TKT655803 TUP655787:TUP655803 UEL655787:UEL655803 UOH655787:UOH655803 UYD655787:UYD655803 VHZ655787:VHZ655803 VRV655787:VRV655803 WBR655787:WBR655803 WLN655787:WLN655803 WVJ655787:WVJ655803 B721323:B721339 IX721323:IX721339 ST721323:ST721339 ACP721323:ACP721339 AML721323:AML721339 AWH721323:AWH721339 BGD721323:BGD721339 BPZ721323:BPZ721339 BZV721323:BZV721339 CJR721323:CJR721339 CTN721323:CTN721339 DDJ721323:DDJ721339 DNF721323:DNF721339 DXB721323:DXB721339 EGX721323:EGX721339 EQT721323:EQT721339 FAP721323:FAP721339 FKL721323:FKL721339 FUH721323:FUH721339 GED721323:GED721339 GNZ721323:GNZ721339 GXV721323:GXV721339 HHR721323:HHR721339 HRN721323:HRN721339 IBJ721323:IBJ721339 ILF721323:ILF721339 IVB721323:IVB721339 JEX721323:JEX721339 JOT721323:JOT721339 JYP721323:JYP721339 KIL721323:KIL721339 KSH721323:KSH721339 LCD721323:LCD721339 LLZ721323:LLZ721339 LVV721323:LVV721339 MFR721323:MFR721339 MPN721323:MPN721339 MZJ721323:MZJ721339 NJF721323:NJF721339 NTB721323:NTB721339 OCX721323:OCX721339 OMT721323:OMT721339 OWP721323:OWP721339 PGL721323:PGL721339 PQH721323:PQH721339 QAD721323:QAD721339 QJZ721323:QJZ721339 QTV721323:QTV721339 RDR721323:RDR721339 RNN721323:RNN721339 RXJ721323:RXJ721339 SHF721323:SHF721339 SRB721323:SRB721339 TAX721323:TAX721339 TKT721323:TKT721339 TUP721323:TUP721339 UEL721323:UEL721339 UOH721323:UOH721339 UYD721323:UYD721339 VHZ721323:VHZ721339 VRV721323:VRV721339 WBR721323:WBR721339 WLN721323:WLN721339 WVJ721323:WVJ721339 B786859:B786875 IX786859:IX786875 ST786859:ST786875 ACP786859:ACP786875 AML786859:AML786875 AWH786859:AWH786875 BGD786859:BGD786875 BPZ786859:BPZ786875 BZV786859:BZV786875 CJR786859:CJR786875 CTN786859:CTN786875 DDJ786859:DDJ786875 DNF786859:DNF786875 DXB786859:DXB786875 EGX786859:EGX786875 EQT786859:EQT786875 FAP786859:FAP786875 FKL786859:FKL786875 FUH786859:FUH786875 GED786859:GED786875 GNZ786859:GNZ786875 GXV786859:GXV786875 HHR786859:HHR786875 HRN786859:HRN786875 IBJ786859:IBJ786875 ILF786859:ILF786875 IVB786859:IVB786875 JEX786859:JEX786875 JOT786859:JOT786875 JYP786859:JYP786875 KIL786859:KIL786875 KSH786859:KSH786875 LCD786859:LCD786875 LLZ786859:LLZ786875 LVV786859:LVV786875 MFR786859:MFR786875 MPN786859:MPN786875 MZJ786859:MZJ786875 NJF786859:NJF786875 NTB786859:NTB786875 OCX786859:OCX786875 OMT786859:OMT786875 OWP786859:OWP786875 PGL786859:PGL786875 PQH786859:PQH786875 QAD786859:QAD786875 QJZ786859:QJZ786875 QTV786859:QTV786875 RDR786859:RDR786875 RNN786859:RNN786875 RXJ786859:RXJ786875 SHF786859:SHF786875 SRB786859:SRB786875 TAX786859:TAX786875 TKT786859:TKT786875 TUP786859:TUP786875 UEL786859:UEL786875 UOH786859:UOH786875 UYD786859:UYD786875 VHZ786859:VHZ786875 VRV786859:VRV786875 WBR786859:WBR786875 WLN786859:WLN786875 WVJ786859:WVJ786875 B852395:B852411 IX852395:IX852411 ST852395:ST852411 ACP852395:ACP852411 AML852395:AML852411 AWH852395:AWH852411 BGD852395:BGD852411 BPZ852395:BPZ852411 BZV852395:BZV852411 CJR852395:CJR852411 CTN852395:CTN852411 DDJ852395:DDJ852411 DNF852395:DNF852411 DXB852395:DXB852411 EGX852395:EGX852411 EQT852395:EQT852411 FAP852395:FAP852411 FKL852395:FKL852411 FUH852395:FUH852411 GED852395:GED852411 GNZ852395:GNZ852411 GXV852395:GXV852411 HHR852395:HHR852411 HRN852395:HRN852411 IBJ852395:IBJ852411 ILF852395:ILF852411 IVB852395:IVB852411 JEX852395:JEX852411 JOT852395:JOT852411 JYP852395:JYP852411 KIL852395:KIL852411 KSH852395:KSH852411 LCD852395:LCD852411 LLZ852395:LLZ852411 LVV852395:LVV852411 MFR852395:MFR852411 MPN852395:MPN852411 MZJ852395:MZJ852411 NJF852395:NJF852411 NTB852395:NTB852411 OCX852395:OCX852411 OMT852395:OMT852411 OWP852395:OWP852411 PGL852395:PGL852411 PQH852395:PQH852411 QAD852395:QAD852411 QJZ852395:QJZ852411 QTV852395:QTV852411 RDR852395:RDR852411 RNN852395:RNN852411 RXJ852395:RXJ852411 SHF852395:SHF852411 SRB852395:SRB852411 TAX852395:TAX852411 TKT852395:TKT852411 TUP852395:TUP852411 UEL852395:UEL852411 UOH852395:UOH852411 UYD852395:UYD852411 VHZ852395:VHZ852411 VRV852395:VRV852411 WBR852395:WBR852411 WLN852395:WLN852411 WVJ852395:WVJ852411 B917931:B917947 IX917931:IX917947 ST917931:ST917947 ACP917931:ACP917947 AML917931:AML917947 AWH917931:AWH917947 BGD917931:BGD917947 BPZ917931:BPZ917947 BZV917931:BZV917947 CJR917931:CJR917947 CTN917931:CTN917947 DDJ917931:DDJ917947 DNF917931:DNF917947 DXB917931:DXB917947 EGX917931:EGX917947 EQT917931:EQT917947 FAP917931:FAP917947 FKL917931:FKL917947 FUH917931:FUH917947 GED917931:GED917947 GNZ917931:GNZ917947 GXV917931:GXV917947 HHR917931:HHR917947 HRN917931:HRN917947 IBJ917931:IBJ917947 ILF917931:ILF917947 IVB917931:IVB917947 JEX917931:JEX917947 JOT917931:JOT917947 JYP917931:JYP917947 KIL917931:KIL917947 KSH917931:KSH917947 LCD917931:LCD917947 LLZ917931:LLZ917947 LVV917931:LVV917947 MFR917931:MFR917947 MPN917931:MPN917947 MZJ917931:MZJ917947 NJF917931:NJF917947 NTB917931:NTB917947 OCX917931:OCX917947 OMT917931:OMT917947 OWP917931:OWP917947 PGL917931:PGL917947 PQH917931:PQH917947 QAD917931:QAD917947 QJZ917931:QJZ917947 QTV917931:QTV917947 RDR917931:RDR917947 RNN917931:RNN917947 RXJ917931:RXJ917947 SHF917931:SHF917947 SRB917931:SRB917947 TAX917931:TAX917947 TKT917931:TKT917947 TUP917931:TUP917947 UEL917931:UEL917947 UOH917931:UOH917947 UYD917931:UYD917947 VHZ917931:VHZ917947 VRV917931:VRV917947 WBR917931:WBR917947 WLN917931:WLN917947 WVJ917931:WVJ917947 B983467:B983483 IX983467:IX983483 ST983467:ST983483 ACP983467:ACP983483 AML983467:AML983483 AWH983467:AWH983483 BGD983467:BGD983483 BPZ983467:BPZ983483 BZV983467:BZV983483 CJR983467:CJR983483 CTN983467:CTN983483 DDJ983467:DDJ983483 DNF983467:DNF983483 DXB983467:DXB983483 EGX983467:EGX983483 EQT983467:EQT983483 FAP983467:FAP983483 FKL983467:FKL983483 FUH983467:FUH983483 GED983467:GED983483 GNZ983467:GNZ983483 GXV983467:GXV983483 HHR983467:HHR983483 HRN983467:HRN983483 IBJ983467:IBJ983483 ILF983467:ILF983483 IVB983467:IVB983483 JEX983467:JEX983483 JOT983467:JOT983483 JYP983467:JYP983483 KIL983467:KIL983483 KSH983467:KSH983483 LCD983467:LCD983483 LLZ983467:LLZ983483 LVV983467:LVV983483 MFR983467:MFR983483 MPN983467:MPN983483 MZJ983467:MZJ983483 NJF983467:NJF983483 NTB983467:NTB983483 OCX983467:OCX983483 OMT983467:OMT983483 OWP983467:OWP983483 PGL983467:PGL983483 PQH983467:PQH983483 QAD983467:QAD983483 QJZ983467:QJZ983483 QTV983467:QTV983483 RDR983467:RDR983483 RNN983467:RNN983483 RXJ983467:RXJ983483 SHF983467:SHF983483 SRB983467:SRB983483 TAX983467:TAX983483 TKT983467:TKT983483 TUP983467:TUP983483 UEL983467:UEL983483 UOH983467:UOH983483 UYD983467:UYD983483 VHZ983467:VHZ983483 VRV983467:VRV983483 WBR983467:WBR983483 WLN983467:WLN983483 WVJ983467:WVJ983483 B191 IX191 ST191 ACP191 AML191 AWH191 BGD191 BPZ191 BZV191 CJR191 CTN191 DDJ191 DNF191 DXB191 EGX191 EQT191 FAP191 FKL191 FUH191 GED191 GNZ191 GXV191 HHR191 HRN191 IBJ191 ILF191 IVB191 JEX191 JOT191 JYP191 KIL191 KSH191 LCD191 LLZ191 LVV191 MFR191 MPN191 MZJ191 NJF191 NTB191 OCX191 OMT191 OWP191 PGL191 PQH191 QAD191 QJZ191 QTV191 RDR191 RNN191 RXJ191 SHF191 SRB191 TAX191 TKT191 TUP191 UEL191 UOH191 UYD191 VHZ191 VRV191 WBR191 WLN191 WVJ191 B65727 IX65727 ST65727 ACP65727 AML65727 AWH65727 BGD65727 BPZ65727 BZV65727 CJR65727 CTN65727 DDJ65727 DNF65727 DXB65727 EGX65727 EQT65727 FAP65727 FKL65727 FUH65727 GED65727 GNZ65727 GXV65727 HHR65727 HRN65727 IBJ65727 ILF65727 IVB65727 JEX65727 JOT65727 JYP65727 KIL65727 KSH65727 LCD65727 LLZ65727 LVV65727 MFR65727 MPN65727 MZJ65727 NJF65727 NTB65727 OCX65727 OMT65727 OWP65727 PGL65727 PQH65727 QAD65727 QJZ65727 QTV65727 RDR65727 RNN65727 RXJ65727 SHF65727 SRB65727 TAX65727 TKT65727 TUP65727 UEL65727 UOH65727 UYD65727 VHZ65727 VRV65727 WBR65727 WLN65727 WVJ65727 B131263 IX131263 ST131263 ACP131263 AML131263 AWH131263 BGD131263 BPZ131263 BZV131263 CJR131263 CTN131263 DDJ131263 DNF131263 DXB131263 EGX131263 EQT131263 FAP131263 FKL131263 FUH131263 GED131263 GNZ131263 GXV131263 HHR131263 HRN131263 IBJ131263 ILF131263 IVB131263 JEX131263 JOT131263 JYP131263 KIL131263 KSH131263 LCD131263 LLZ131263 LVV131263 MFR131263 MPN131263 MZJ131263 NJF131263 NTB131263 OCX131263 OMT131263 OWP131263 PGL131263 PQH131263 QAD131263 QJZ131263 QTV131263 RDR131263 RNN131263 RXJ131263 SHF131263 SRB131263 TAX131263 TKT131263 TUP131263 UEL131263 UOH131263 UYD131263 VHZ131263 VRV131263 WBR131263 WLN131263 WVJ131263 B196799 IX196799 ST196799 ACP196799 AML196799 AWH196799 BGD196799 BPZ196799 BZV196799 CJR196799 CTN196799 DDJ196799 DNF196799 DXB196799 EGX196799 EQT196799 FAP196799 FKL196799 FUH196799 GED196799 GNZ196799 GXV196799 HHR196799 HRN196799 IBJ196799 ILF196799 IVB196799 JEX196799 JOT196799 JYP196799 KIL196799 KSH196799 LCD196799 LLZ196799 LVV196799 MFR196799 MPN196799 MZJ196799 NJF196799 NTB196799 OCX196799 OMT196799 OWP196799 PGL196799 PQH196799 QAD196799 QJZ196799 QTV196799 RDR196799 RNN196799 RXJ196799 SHF196799 SRB196799 TAX196799 TKT196799 TUP196799 UEL196799 UOH196799 UYD196799 VHZ196799 VRV196799 WBR196799 WLN196799 WVJ196799 B262335 IX262335 ST262335 ACP262335 AML262335 AWH262335 BGD262335 BPZ262335 BZV262335 CJR262335 CTN262335 DDJ262335 DNF262335 DXB262335 EGX262335 EQT262335 FAP262335 FKL262335 FUH262335 GED262335 GNZ262335 GXV262335 HHR262335 HRN262335 IBJ262335 ILF262335 IVB262335 JEX262335 JOT262335 JYP262335 KIL262335 KSH262335 LCD262335 LLZ262335 LVV262335 MFR262335 MPN262335 MZJ262335 NJF262335 NTB262335 OCX262335 OMT262335 OWP262335 PGL262335 PQH262335 QAD262335 QJZ262335 QTV262335 RDR262335 RNN262335 RXJ262335 SHF262335 SRB262335 TAX262335 TKT262335 TUP262335 UEL262335 UOH262335 UYD262335 VHZ262335 VRV262335 WBR262335 WLN262335 WVJ262335 B327871 IX327871 ST327871 ACP327871 AML327871 AWH327871 BGD327871 BPZ327871 BZV327871 CJR327871 CTN327871 DDJ327871 DNF327871 DXB327871 EGX327871 EQT327871 FAP327871 FKL327871 FUH327871 GED327871 GNZ327871 GXV327871 HHR327871 HRN327871 IBJ327871 ILF327871 IVB327871 JEX327871 JOT327871 JYP327871 KIL327871 KSH327871 LCD327871 LLZ327871 LVV327871 MFR327871 MPN327871 MZJ327871 NJF327871 NTB327871 OCX327871 OMT327871 OWP327871 PGL327871 PQH327871 QAD327871 QJZ327871 QTV327871 RDR327871 RNN327871 RXJ327871 SHF327871 SRB327871 TAX327871 TKT327871 TUP327871 UEL327871 UOH327871 UYD327871 VHZ327871 VRV327871 WBR327871 WLN327871 WVJ327871 B393407 IX393407 ST393407 ACP393407 AML393407 AWH393407 BGD393407 BPZ393407 BZV393407 CJR393407 CTN393407 DDJ393407 DNF393407 DXB393407 EGX393407 EQT393407 FAP393407 FKL393407 FUH393407 GED393407 GNZ393407 GXV393407 HHR393407 HRN393407 IBJ393407 ILF393407 IVB393407 JEX393407 JOT393407 JYP393407 KIL393407 KSH393407 LCD393407 LLZ393407 LVV393407 MFR393407 MPN393407 MZJ393407 NJF393407 NTB393407 OCX393407 OMT393407 OWP393407 PGL393407 PQH393407 QAD393407 QJZ393407 QTV393407 RDR393407 RNN393407 RXJ393407 SHF393407 SRB393407 TAX393407 TKT393407 TUP393407 UEL393407 UOH393407 UYD393407 VHZ393407 VRV393407 WBR393407 WLN393407 WVJ393407 B458943 IX458943 ST458943 ACP458943 AML458943 AWH458943 BGD458943 BPZ458943 BZV458943 CJR458943 CTN458943 DDJ458943 DNF458943 DXB458943 EGX458943 EQT458943 FAP458943 FKL458943 FUH458943 GED458943 GNZ458943 GXV458943 HHR458943 HRN458943 IBJ458943 ILF458943 IVB458943 JEX458943 JOT458943 JYP458943 KIL458943 KSH458943 LCD458943 LLZ458943 LVV458943 MFR458943 MPN458943 MZJ458943 NJF458943 NTB458943 OCX458943 OMT458943 OWP458943 PGL458943 PQH458943 QAD458943 QJZ458943 QTV458943 RDR458943 RNN458943 RXJ458943 SHF458943 SRB458943 TAX458943 TKT458943 TUP458943 UEL458943 UOH458943 UYD458943 VHZ458943 VRV458943 WBR458943 WLN458943 WVJ458943 B524479 IX524479 ST524479 ACP524479 AML524479 AWH524479 BGD524479 BPZ524479 BZV524479 CJR524479 CTN524479 DDJ524479 DNF524479 DXB524479 EGX524479 EQT524479 FAP524479 FKL524479 FUH524479 GED524479 GNZ524479 GXV524479 HHR524479 HRN524479 IBJ524479 ILF524479 IVB524479 JEX524479 JOT524479 JYP524479 KIL524479 KSH524479 LCD524479 LLZ524479 LVV524479 MFR524479 MPN524479 MZJ524479 NJF524479 NTB524479 OCX524479 OMT524479 OWP524479 PGL524479 PQH524479 QAD524479 QJZ524479 QTV524479 RDR524479 RNN524479 RXJ524479 SHF524479 SRB524479 TAX524479 TKT524479 TUP524479 UEL524479 UOH524479 UYD524479 VHZ524479 VRV524479 WBR524479 WLN524479 WVJ524479 B590015 IX590015 ST590015 ACP590015 AML590015 AWH590015 BGD590015 BPZ590015 BZV590015 CJR590015 CTN590015 DDJ590015 DNF590015 DXB590015 EGX590015 EQT590015 FAP590015 FKL590015 FUH590015 GED590015 GNZ590015 GXV590015 HHR590015 HRN590015 IBJ590015 ILF590015 IVB590015 JEX590015 JOT590015 JYP590015 KIL590015 KSH590015 LCD590015 LLZ590015 LVV590015 MFR590015 MPN590015 MZJ590015 NJF590015 NTB590015 OCX590015 OMT590015 OWP590015 PGL590015 PQH590015 QAD590015 QJZ590015 QTV590015 RDR590015 RNN590015 RXJ590015 SHF590015 SRB590015 TAX590015 TKT590015 TUP590015 UEL590015 UOH590015 UYD590015 VHZ590015 VRV590015 WBR590015 WLN590015 WVJ590015 B655551 IX655551 ST655551 ACP655551 AML655551 AWH655551 BGD655551 BPZ655551 BZV655551 CJR655551 CTN655551 DDJ655551 DNF655551 DXB655551 EGX655551 EQT655551 FAP655551 FKL655551 FUH655551 GED655551 GNZ655551 GXV655551 HHR655551 HRN655551 IBJ655551 ILF655551 IVB655551 JEX655551 JOT655551 JYP655551 KIL655551 KSH655551 LCD655551 LLZ655551 LVV655551 MFR655551 MPN655551 MZJ655551 NJF655551 NTB655551 OCX655551 OMT655551 OWP655551 PGL655551 PQH655551 QAD655551 QJZ655551 QTV655551 RDR655551 RNN655551 RXJ655551 SHF655551 SRB655551 TAX655551 TKT655551 TUP655551 UEL655551 UOH655551 UYD655551 VHZ655551 VRV655551 WBR655551 WLN655551 WVJ655551 B721087 IX721087 ST721087 ACP721087 AML721087 AWH721087 BGD721087 BPZ721087 BZV721087 CJR721087 CTN721087 DDJ721087 DNF721087 DXB721087 EGX721087 EQT721087 FAP721087 FKL721087 FUH721087 GED721087 GNZ721087 GXV721087 HHR721087 HRN721087 IBJ721087 ILF721087 IVB721087 JEX721087 JOT721087 JYP721087 KIL721087 KSH721087 LCD721087 LLZ721087 LVV721087 MFR721087 MPN721087 MZJ721087 NJF721087 NTB721087 OCX721087 OMT721087 OWP721087 PGL721087 PQH721087 QAD721087 QJZ721087 QTV721087 RDR721087 RNN721087 RXJ721087 SHF721087 SRB721087 TAX721087 TKT721087 TUP721087 UEL721087 UOH721087 UYD721087 VHZ721087 VRV721087 WBR721087 WLN721087 WVJ721087 B786623 IX786623 ST786623 ACP786623 AML786623 AWH786623 BGD786623 BPZ786623 BZV786623 CJR786623 CTN786623 DDJ786623 DNF786623 DXB786623 EGX786623 EQT786623 FAP786623 FKL786623 FUH786623 GED786623 GNZ786623 GXV786623 HHR786623 HRN786623 IBJ786623 ILF786623 IVB786623 JEX786623 JOT786623 JYP786623 KIL786623 KSH786623 LCD786623 LLZ786623 LVV786623 MFR786623 MPN786623 MZJ786623 NJF786623 NTB786623 OCX786623 OMT786623 OWP786623 PGL786623 PQH786623 QAD786623 QJZ786623 QTV786623 RDR786623 RNN786623 RXJ786623 SHF786623 SRB786623 TAX786623 TKT786623 TUP786623 UEL786623 UOH786623 UYD786623 VHZ786623 VRV786623 WBR786623 WLN786623 WVJ786623 B852159 IX852159 ST852159 ACP852159 AML852159 AWH852159 BGD852159 BPZ852159 BZV852159 CJR852159 CTN852159 DDJ852159 DNF852159 DXB852159 EGX852159 EQT852159 FAP852159 FKL852159 FUH852159 GED852159 GNZ852159 GXV852159 HHR852159 HRN852159 IBJ852159 ILF852159 IVB852159 JEX852159 JOT852159 JYP852159 KIL852159 KSH852159 LCD852159 LLZ852159 LVV852159 MFR852159 MPN852159 MZJ852159 NJF852159 NTB852159 OCX852159 OMT852159 OWP852159 PGL852159 PQH852159 QAD852159 QJZ852159 QTV852159 RDR852159 RNN852159 RXJ852159 SHF852159 SRB852159 TAX852159 TKT852159 TUP852159 UEL852159 UOH852159 UYD852159 VHZ852159 VRV852159 WBR852159 WLN852159 WVJ852159 B917695 IX917695 ST917695 ACP917695 AML917695 AWH917695 BGD917695 BPZ917695 BZV917695 CJR917695 CTN917695 DDJ917695 DNF917695 DXB917695 EGX917695 EQT917695 FAP917695 FKL917695 FUH917695 GED917695 GNZ917695 GXV917695 HHR917695 HRN917695 IBJ917695 ILF917695 IVB917695 JEX917695 JOT917695 JYP917695 KIL917695 KSH917695 LCD917695 LLZ917695 LVV917695 MFR917695 MPN917695 MZJ917695 NJF917695 NTB917695 OCX917695 OMT917695 OWP917695 PGL917695 PQH917695 QAD917695 QJZ917695 QTV917695 RDR917695 RNN917695 RXJ917695 SHF917695 SRB917695 TAX917695 TKT917695 TUP917695 UEL917695 UOH917695 UYD917695 VHZ917695 VRV917695 WBR917695 WLN917695 WVJ917695 B983231 IX983231 ST983231 ACP983231 AML983231 AWH983231 BGD983231 BPZ983231 BZV983231 CJR983231 CTN983231 DDJ983231 DNF983231 DXB983231 EGX983231 EQT983231 FAP983231 FKL983231 FUH983231 GED983231 GNZ983231 GXV983231 HHR983231 HRN983231 IBJ983231 ILF983231 IVB983231 JEX983231 JOT983231 JYP983231 KIL983231 KSH983231 LCD983231 LLZ983231 LVV983231 MFR983231 MPN983231 MZJ983231 NJF983231 NTB983231 OCX983231 OMT983231 OWP983231 PGL983231 PQH983231 QAD983231 QJZ983231 QTV983231 RDR983231 RNN983231 RXJ983231 SHF983231 SRB983231 TAX983231 TKT983231 TUP983231 UEL983231 UOH983231 UYD983231 VHZ983231 VRV983231 WBR983231 WLN983231 WVJ983231 B144:B151 IX144:IX151 ST144:ST151 ACP144:ACP151 AML144:AML151 AWH144:AWH151 BGD144:BGD151 BPZ144:BPZ151 BZV144:BZV151 CJR144:CJR151 CTN144:CTN151 DDJ144:DDJ151 DNF144:DNF151 DXB144:DXB151 EGX144:EGX151 EQT144:EQT151 FAP144:FAP151 FKL144:FKL151 FUH144:FUH151 GED144:GED151 GNZ144:GNZ151 GXV144:GXV151 HHR144:HHR151 HRN144:HRN151 IBJ144:IBJ151 ILF144:ILF151 IVB144:IVB151 JEX144:JEX151 JOT144:JOT151 JYP144:JYP151 KIL144:KIL151 KSH144:KSH151 LCD144:LCD151 LLZ144:LLZ151 LVV144:LVV151 MFR144:MFR151 MPN144:MPN151 MZJ144:MZJ151 NJF144:NJF151 NTB144:NTB151 OCX144:OCX151 OMT144:OMT151 OWP144:OWP151 PGL144:PGL151 PQH144:PQH151 QAD144:QAD151 QJZ144:QJZ151 QTV144:QTV151 RDR144:RDR151 RNN144:RNN151 RXJ144:RXJ151 SHF144:SHF151 SRB144:SRB151 TAX144:TAX151 TKT144:TKT151 TUP144:TUP151 UEL144:UEL151 UOH144:UOH151 UYD144:UYD151 VHZ144:VHZ151 VRV144:VRV151 WBR144:WBR151 WLN144:WLN151 WVJ144:WVJ151 B65680:B65687 IX65680:IX65687 ST65680:ST65687 ACP65680:ACP65687 AML65680:AML65687 AWH65680:AWH65687 BGD65680:BGD65687 BPZ65680:BPZ65687 BZV65680:BZV65687 CJR65680:CJR65687 CTN65680:CTN65687 DDJ65680:DDJ65687 DNF65680:DNF65687 DXB65680:DXB65687 EGX65680:EGX65687 EQT65680:EQT65687 FAP65680:FAP65687 FKL65680:FKL65687 FUH65680:FUH65687 GED65680:GED65687 GNZ65680:GNZ65687 GXV65680:GXV65687 HHR65680:HHR65687 HRN65680:HRN65687 IBJ65680:IBJ65687 ILF65680:ILF65687 IVB65680:IVB65687 JEX65680:JEX65687 JOT65680:JOT65687 JYP65680:JYP65687 KIL65680:KIL65687 KSH65680:KSH65687 LCD65680:LCD65687 LLZ65680:LLZ65687 LVV65680:LVV65687 MFR65680:MFR65687 MPN65680:MPN65687 MZJ65680:MZJ65687 NJF65680:NJF65687 NTB65680:NTB65687 OCX65680:OCX65687 OMT65680:OMT65687 OWP65680:OWP65687 PGL65680:PGL65687 PQH65680:PQH65687 QAD65680:QAD65687 QJZ65680:QJZ65687 QTV65680:QTV65687 RDR65680:RDR65687 RNN65680:RNN65687 RXJ65680:RXJ65687 SHF65680:SHF65687 SRB65680:SRB65687 TAX65680:TAX65687 TKT65680:TKT65687 TUP65680:TUP65687 UEL65680:UEL65687 UOH65680:UOH65687 UYD65680:UYD65687 VHZ65680:VHZ65687 VRV65680:VRV65687 WBR65680:WBR65687 WLN65680:WLN65687 WVJ65680:WVJ65687 B131216:B131223 IX131216:IX131223 ST131216:ST131223 ACP131216:ACP131223 AML131216:AML131223 AWH131216:AWH131223 BGD131216:BGD131223 BPZ131216:BPZ131223 BZV131216:BZV131223 CJR131216:CJR131223 CTN131216:CTN131223 DDJ131216:DDJ131223 DNF131216:DNF131223 DXB131216:DXB131223 EGX131216:EGX131223 EQT131216:EQT131223 FAP131216:FAP131223 FKL131216:FKL131223 FUH131216:FUH131223 GED131216:GED131223 GNZ131216:GNZ131223 GXV131216:GXV131223 HHR131216:HHR131223 HRN131216:HRN131223 IBJ131216:IBJ131223 ILF131216:ILF131223 IVB131216:IVB131223 JEX131216:JEX131223 JOT131216:JOT131223 JYP131216:JYP131223 KIL131216:KIL131223 KSH131216:KSH131223 LCD131216:LCD131223 LLZ131216:LLZ131223 LVV131216:LVV131223 MFR131216:MFR131223 MPN131216:MPN131223 MZJ131216:MZJ131223 NJF131216:NJF131223 NTB131216:NTB131223 OCX131216:OCX131223 OMT131216:OMT131223 OWP131216:OWP131223 PGL131216:PGL131223 PQH131216:PQH131223 QAD131216:QAD131223 QJZ131216:QJZ131223 QTV131216:QTV131223 RDR131216:RDR131223 RNN131216:RNN131223 RXJ131216:RXJ131223 SHF131216:SHF131223 SRB131216:SRB131223 TAX131216:TAX131223 TKT131216:TKT131223 TUP131216:TUP131223 UEL131216:UEL131223 UOH131216:UOH131223 UYD131216:UYD131223 VHZ131216:VHZ131223 VRV131216:VRV131223 WBR131216:WBR131223 WLN131216:WLN131223 WVJ131216:WVJ131223 B196752:B196759 IX196752:IX196759 ST196752:ST196759 ACP196752:ACP196759 AML196752:AML196759 AWH196752:AWH196759 BGD196752:BGD196759 BPZ196752:BPZ196759 BZV196752:BZV196759 CJR196752:CJR196759 CTN196752:CTN196759 DDJ196752:DDJ196759 DNF196752:DNF196759 DXB196752:DXB196759 EGX196752:EGX196759 EQT196752:EQT196759 FAP196752:FAP196759 FKL196752:FKL196759 FUH196752:FUH196759 GED196752:GED196759 GNZ196752:GNZ196759 GXV196752:GXV196759 HHR196752:HHR196759 HRN196752:HRN196759 IBJ196752:IBJ196759 ILF196752:ILF196759 IVB196752:IVB196759 JEX196752:JEX196759 JOT196752:JOT196759 JYP196752:JYP196759 KIL196752:KIL196759 KSH196752:KSH196759 LCD196752:LCD196759 LLZ196752:LLZ196759 LVV196752:LVV196759 MFR196752:MFR196759 MPN196752:MPN196759 MZJ196752:MZJ196759 NJF196752:NJF196759 NTB196752:NTB196759 OCX196752:OCX196759 OMT196752:OMT196759 OWP196752:OWP196759 PGL196752:PGL196759 PQH196752:PQH196759 QAD196752:QAD196759 QJZ196752:QJZ196759 QTV196752:QTV196759 RDR196752:RDR196759 RNN196752:RNN196759 RXJ196752:RXJ196759 SHF196752:SHF196759 SRB196752:SRB196759 TAX196752:TAX196759 TKT196752:TKT196759 TUP196752:TUP196759 UEL196752:UEL196759 UOH196752:UOH196759 UYD196752:UYD196759 VHZ196752:VHZ196759 VRV196752:VRV196759 WBR196752:WBR196759 WLN196752:WLN196759 WVJ196752:WVJ196759 B262288:B262295 IX262288:IX262295 ST262288:ST262295 ACP262288:ACP262295 AML262288:AML262295 AWH262288:AWH262295 BGD262288:BGD262295 BPZ262288:BPZ262295 BZV262288:BZV262295 CJR262288:CJR262295 CTN262288:CTN262295 DDJ262288:DDJ262295 DNF262288:DNF262295 DXB262288:DXB262295 EGX262288:EGX262295 EQT262288:EQT262295 FAP262288:FAP262295 FKL262288:FKL262295 FUH262288:FUH262295 GED262288:GED262295 GNZ262288:GNZ262295 GXV262288:GXV262295 HHR262288:HHR262295 HRN262288:HRN262295 IBJ262288:IBJ262295 ILF262288:ILF262295 IVB262288:IVB262295 JEX262288:JEX262295 JOT262288:JOT262295 JYP262288:JYP262295 KIL262288:KIL262295 KSH262288:KSH262295 LCD262288:LCD262295 LLZ262288:LLZ262295 LVV262288:LVV262295 MFR262288:MFR262295 MPN262288:MPN262295 MZJ262288:MZJ262295 NJF262288:NJF262295 NTB262288:NTB262295 OCX262288:OCX262295 OMT262288:OMT262295 OWP262288:OWP262295 PGL262288:PGL262295 PQH262288:PQH262295 QAD262288:QAD262295 QJZ262288:QJZ262295 QTV262288:QTV262295 RDR262288:RDR262295 RNN262288:RNN262295 RXJ262288:RXJ262295 SHF262288:SHF262295 SRB262288:SRB262295 TAX262288:TAX262295 TKT262288:TKT262295 TUP262288:TUP262295 UEL262288:UEL262295 UOH262288:UOH262295 UYD262288:UYD262295 VHZ262288:VHZ262295 VRV262288:VRV262295 WBR262288:WBR262295 WLN262288:WLN262295 WVJ262288:WVJ262295 B327824:B327831 IX327824:IX327831 ST327824:ST327831 ACP327824:ACP327831 AML327824:AML327831 AWH327824:AWH327831 BGD327824:BGD327831 BPZ327824:BPZ327831 BZV327824:BZV327831 CJR327824:CJR327831 CTN327824:CTN327831 DDJ327824:DDJ327831 DNF327824:DNF327831 DXB327824:DXB327831 EGX327824:EGX327831 EQT327824:EQT327831 FAP327824:FAP327831 FKL327824:FKL327831 FUH327824:FUH327831 GED327824:GED327831 GNZ327824:GNZ327831 GXV327824:GXV327831 HHR327824:HHR327831 HRN327824:HRN327831 IBJ327824:IBJ327831 ILF327824:ILF327831 IVB327824:IVB327831 JEX327824:JEX327831 JOT327824:JOT327831 JYP327824:JYP327831 KIL327824:KIL327831 KSH327824:KSH327831 LCD327824:LCD327831 LLZ327824:LLZ327831 LVV327824:LVV327831 MFR327824:MFR327831 MPN327824:MPN327831 MZJ327824:MZJ327831 NJF327824:NJF327831 NTB327824:NTB327831 OCX327824:OCX327831 OMT327824:OMT327831 OWP327824:OWP327831 PGL327824:PGL327831 PQH327824:PQH327831 QAD327824:QAD327831 QJZ327824:QJZ327831 QTV327824:QTV327831 RDR327824:RDR327831 RNN327824:RNN327831 RXJ327824:RXJ327831 SHF327824:SHF327831 SRB327824:SRB327831 TAX327824:TAX327831 TKT327824:TKT327831 TUP327824:TUP327831 UEL327824:UEL327831 UOH327824:UOH327831 UYD327824:UYD327831 VHZ327824:VHZ327831 VRV327824:VRV327831 WBR327824:WBR327831 WLN327824:WLN327831 WVJ327824:WVJ327831 B393360:B393367 IX393360:IX393367 ST393360:ST393367 ACP393360:ACP393367 AML393360:AML393367 AWH393360:AWH393367 BGD393360:BGD393367 BPZ393360:BPZ393367 BZV393360:BZV393367 CJR393360:CJR393367 CTN393360:CTN393367 DDJ393360:DDJ393367 DNF393360:DNF393367 DXB393360:DXB393367 EGX393360:EGX393367 EQT393360:EQT393367 FAP393360:FAP393367 FKL393360:FKL393367 FUH393360:FUH393367 GED393360:GED393367 GNZ393360:GNZ393367 GXV393360:GXV393367 HHR393360:HHR393367 HRN393360:HRN393367 IBJ393360:IBJ393367 ILF393360:ILF393367 IVB393360:IVB393367 JEX393360:JEX393367 JOT393360:JOT393367 JYP393360:JYP393367 KIL393360:KIL393367 KSH393360:KSH393367 LCD393360:LCD393367 LLZ393360:LLZ393367 LVV393360:LVV393367 MFR393360:MFR393367 MPN393360:MPN393367 MZJ393360:MZJ393367 NJF393360:NJF393367 NTB393360:NTB393367 OCX393360:OCX393367 OMT393360:OMT393367 OWP393360:OWP393367 PGL393360:PGL393367 PQH393360:PQH393367 QAD393360:QAD393367 QJZ393360:QJZ393367 QTV393360:QTV393367 RDR393360:RDR393367 RNN393360:RNN393367 RXJ393360:RXJ393367 SHF393360:SHF393367 SRB393360:SRB393367 TAX393360:TAX393367 TKT393360:TKT393367 TUP393360:TUP393367 UEL393360:UEL393367 UOH393360:UOH393367 UYD393360:UYD393367 VHZ393360:VHZ393367 VRV393360:VRV393367 WBR393360:WBR393367 WLN393360:WLN393367 WVJ393360:WVJ393367 B458896:B458903 IX458896:IX458903 ST458896:ST458903 ACP458896:ACP458903 AML458896:AML458903 AWH458896:AWH458903 BGD458896:BGD458903 BPZ458896:BPZ458903 BZV458896:BZV458903 CJR458896:CJR458903 CTN458896:CTN458903 DDJ458896:DDJ458903 DNF458896:DNF458903 DXB458896:DXB458903 EGX458896:EGX458903 EQT458896:EQT458903 FAP458896:FAP458903 FKL458896:FKL458903 FUH458896:FUH458903 GED458896:GED458903 GNZ458896:GNZ458903 GXV458896:GXV458903 HHR458896:HHR458903 HRN458896:HRN458903 IBJ458896:IBJ458903 ILF458896:ILF458903 IVB458896:IVB458903 JEX458896:JEX458903 JOT458896:JOT458903 JYP458896:JYP458903 KIL458896:KIL458903 KSH458896:KSH458903 LCD458896:LCD458903 LLZ458896:LLZ458903 LVV458896:LVV458903 MFR458896:MFR458903 MPN458896:MPN458903 MZJ458896:MZJ458903 NJF458896:NJF458903 NTB458896:NTB458903 OCX458896:OCX458903 OMT458896:OMT458903 OWP458896:OWP458903 PGL458896:PGL458903 PQH458896:PQH458903 QAD458896:QAD458903 QJZ458896:QJZ458903 QTV458896:QTV458903 RDR458896:RDR458903 RNN458896:RNN458903 RXJ458896:RXJ458903 SHF458896:SHF458903 SRB458896:SRB458903 TAX458896:TAX458903 TKT458896:TKT458903 TUP458896:TUP458903 UEL458896:UEL458903 UOH458896:UOH458903 UYD458896:UYD458903 VHZ458896:VHZ458903 VRV458896:VRV458903 WBR458896:WBR458903 WLN458896:WLN458903 WVJ458896:WVJ458903 B524432:B524439 IX524432:IX524439 ST524432:ST524439 ACP524432:ACP524439 AML524432:AML524439 AWH524432:AWH524439 BGD524432:BGD524439 BPZ524432:BPZ524439 BZV524432:BZV524439 CJR524432:CJR524439 CTN524432:CTN524439 DDJ524432:DDJ524439 DNF524432:DNF524439 DXB524432:DXB524439 EGX524432:EGX524439 EQT524432:EQT524439 FAP524432:FAP524439 FKL524432:FKL524439 FUH524432:FUH524439 GED524432:GED524439 GNZ524432:GNZ524439 GXV524432:GXV524439 HHR524432:HHR524439 HRN524432:HRN524439 IBJ524432:IBJ524439 ILF524432:ILF524439 IVB524432:IVB524439 JEX524432:JEX524439 JOT524432:JOT524439 JYP524432:JYP524439 KIL524432:KIL524439 KSH524432:KSH524439 LCD524432:LCD524439 LLZ524432:LLZ524439 LVV524432:LVV524439 MFR524432:MFR524439 MPN524432:MPN524439 MZJ524432:MZJ524439 NJF524432:NJF524439 NTB524432:NTB524439 OCX524432:OCX524439 OMT524432:OMT524439 OWP524432:OWP524439 PGL524432:PGL524439 PQH524432:PQH524439 QAD524432:QAD524439 QJZ524432:QJZ524439 QTV524432:QTV524439 RDR524432:RDR524439 RNN524432:RNN524439 RXJ524432:RXJ524439 SHF524432:SHF524439 SRB524432:SRB524439 TAX524432:TAX524439 TKT524432:TKT524439 TUP524432:TUP524439 UEL524432:UEL524439 UOH524432:UOH524439 UYD524432:UYD524439 VHZ524432:VHZ524439 VRV524432:VRV524439 WBR524432:WBR524439 WLN524432:WLN524439 WVJ524432:WVJ524439 B589968:B589975 IX589968:IX589975 ST589968:ST589975 ACP589968:ACP589975 AML589968:AML589975 AWH589968:AWH589975 BGD589968:BGD589975 BPZ589968:BPZ589975 BZV589968:BZV589975 CJR589968:CJR589975 CTN589968:CTN589975 DDJ589968:DDJ589975 DNF589968:DNF589975 DXB589968:DXB589975 EGX589968:EGX589975 EQT589968:EQT589975 FAP589968:FAP589975 FKL589968:FKL589975 FUH589968:FUH589975 GED589968:GED589975 GNZ589968:GNZ589975 GXV589968:GXV589975 HHR589968:HHR589975 HRN589968:HRN589975 IBJ589968:IBJ589975 ILF589968:ILF589975 IVB589968:IVB589975 JEX589968:JEX589975 JOT589968:JOT589975 JYP589968:JYP589975 KIL589968:KIL589975 KSH589968:KSH589975 LCD589968:LCD589975 LLZ589968:LLZ589975 LVV589968:LVV589975 MFR589968:MFR589975 MPN589968:MPN589975 MZJ589968:MZJ589975 NJF589968:NJF589975 NTB589968:NTB589975 OCX589968:OCX589975 OMT589968:OMT589975 OWP589968:OWP589975 PGL589968:PGL589975 PQH589968:PQH589975 QAD589968:QAD589975 QJZ589968:QJZ589975 QTV589968:QTV589975 RDR589968:RDR589975 RNN589968:RNN589975 RXJ589968:RXJ589975 SHF589968:SHF589975 SRB589968:SRB589975 TAX589968:TAX589975 TKT589968:TKT589975 TUP589968:TUP589975 UEL589968:UEL589975 UOH589968:UOH589975 UYD589968:UYD589975 VHZ589968:VHZ589975 VRV589968:VRV589975 WBR589968:WBR589975 WLN589968:WLN589975 WVJ589968:WVJ589975 B655504:B655511 IX655504:IX655511 ST655504:ST655511 ACP655504:ACP655511 AML655504:AML655511 AWH655504:AWH655511 BGD655504:BGD655511 BPZ655504:BPZ655511 BZV655504:BZV655511 CJR655504:CJR655511 CTN655504:CTN655511 DDJ655504:DDJ655511 DNF655504:DNF655511 DXB655504:DXB655511 EGX655504:EGX655511 EQT655504:EQT655511 FAP655504:FAP655511 FKL655504:FKL655511 FUH655504:FUH655511 GED655504:GED655511 GNZ655504:GNZ655511 GXV655504:GXV655511 HHR655504:HHR655511 HRN655504:HRN655511 IBJ655504:IBJ655511 ILF655504:ILF655511 IVB655504:IVB655511 JEX655504:JEX655511 JOT655504:JOT655511 JYP655504:JYP655511 KIL655504:KIL655511 KSH655504:KSH655511 LCD655504:LCD655511 LLZ655504:LLZ655511 LVV655504:LVV655511 MFR655504:MFR655511 MPN655504:MPN655511 MZJ655504:MZJ655511 NJF655504:NJF655511 NTB655504:NTB655511 OCX655504:OCX655511 OMT655504:OMT655511 OWP655504:OWP655511 PGL655504:PGL655511 PQH655504:PQH655511 QAD655504:QAD655511 QJZ655504:QJZ655511 QTV655504:QTV655511 RDR655504:RDR655511 RNN655504:RNN655511 RXJ655504:RXJ655511 SHF655504:SHF655511 SRB655504:SRB655511 TAX655504:TAX655511 TKT655504:TKT655511 TUP655504:TUP655511 UEL655504:UEL655511 UOH655504:UOH655511 UYD655504:UYD655511 VHZ655504:VHZ655511 VRV655504:VRV655511 WBR655504:WBR655511 WLN655504:WLN655511 WVJ655504:WVJ655511 B721040:B721047 IX721040:IX721047 ST721040:ST721047 ACP721040:ACP721047 AML721040:AML721047 AWH721040:AWH721047 BGD721040:BGD721047 BPZ721040:BPZ721047 BZV721040:BZV721047 CJR721040:CJR721047 CTN721040:CTN721047 DDJ721040:DDJ721047 DNF721040:DNF721047 DXB721040:DXB721047 EGX721040:EGX721047 EQT721040:EQT721047 FAP721040:FAP721047 FKL721040:FKL721047 FUH721040:FUH721047 GED721040:GED721047 GNZ721040:GNZ721047 GXV721040:GXV721047 HHR721040:HHR721047 HRN721040:HRN721047 IBJ721040:IBJ721047 ILF721040:ILF721047 IVB721040:IVB721047 JEX721040:JEX721047 JOT721040:JOT721047 JYP721040:JYP721047 KIL721040:KIL721047 KSH721040:KSH721047 LCD721040:LCD721047 LLZ721040:LLZ721047 LVV721040:LVV721047 MFR721040:MFR721047 MPN721040:MPN721047 MZJ721040:MZJ721047 NJF721040:NJF721047 NTB721040:NTB721047 OCX721040:OCX721047 OMT721040:OMT721047 OWP721040:OWP721047 PGL721040:PGL721047 PQH721040:PQH721047 QAD721040:QAD721047 QJZ721040:QJZ721047 QTV721040:QTV721047 RDR721040:RDR721047 RNN721040:RNN721047 RXJ721040:RXJ721047 SHF721040:SHF721047 SRB721040:SRB721047 TAX721040:TAX721047 TKT721040:TKT721047 TUP721040:TUP721047 UEL721040:UEL721047 UOH721040:UOH721047 UYD721040:UYD721047 VHZ721040:VHZ721047 VRV721040:VRV721047 WBR721040:WBR721047 WLN721040:WLN721047 WVJ721040:WVJ721047 B786576:B786583 IX786576:IX786583 ST786576:ST786583 ACP786576:ACP786583 AML786576:AML786583 AWH786576:AWH786583 BGD786576:BGD786583 BPZ786576:BPZ786583 BZV786576:BZV786583 CJR786576:CJR786583 CTN786576:CTN786583 DDJ786576:DDJ786583 DNF786576:DNF786583 DXB786576:DXB786583 EGX786576:EGX786583 EQT786576:EQT786583 FAP786576:FAP786583 FKL786576:FKL786583 FUH786576:FUH786583 GED786576:GED786583 GNZ786576:GNZ786583 GXV786576:GXV786583 HHR786576:HHR786583 HRN786576:HRN786583 IBJ786576:IBJ786583 ILF786576:ILF786583 IVB786576:IVB786583 JEX786576:JEX786583 JOT786576:JOT786583 JYP786576:JYP786583 KIL786576:KIL786583 KSH786576:KSH786583 LCD786576:LCD786583 LLZ786576:LLZ786583 LVV786576:LVV786583 MFR786576:MFR786583 MPN786576:MPN786583 MZJ786576:MZJ786583 NJF786576:NJF786583 NTB786576:NTB786583 OCX786576:OCX786583 OMT786576:OMT786583 OWP786576:OWP786583 PGL786576:PGL786583 PQH786576:PQH786583 QAD786576:QAD786583 QJZ786576:QJZ786583 QTV786576:QTV786583 RDR786576:RDR786583 RNN786576:RNN786583 RXJ786576:RXJ786583 SHF786576:SHF786583 SRB786576:SRB786583 TAX786576:TAX786583 TKT786576:TKT786583 TUP786576:TUP786583 UEL786576:UEL786583 UOH786576:UOH786583 UYD786576:UYD786583 VHZ786576:VHZ786583 VRV786576:VRV786583 WBR786576:WBR786583 WLN786576:WLN786583 WVJ786576:WVJ786583 B852112:B852119 IX852112:IX852119 ST852112:ST852119 ACP852112:ACP852119 AML852112:AML852119 AWH852112:AWH852119 BGD852112:BGD852119 BPZ852112:BPZ852119 BZV852112:BZV852119 CJR852112:CJR852119 CTN852112:CTN852119 DDJ852112:DDJ852119 DNF852112:DNF852119 DXB852112:DXB852119 EGX852112:EGX852119 EQT852112:EQT852119 FAP852112:FAP852119 FKL852112:FKL852119 FUH852112:FUH852119 GED852112:GED852119 GNZ852112:GNZ852119 GXV852112:GXV852119 HHR852112:HHR852119 HRN852112:HRN852119 IBJ852112:IBJ852119 ILF852112:ILF852119 IVB852112:IVB852119 JEX852112:JEX852119 JOT852112:JOT852119 JYP852112:JYP852119 KIL852112:KIL852119 KSH852112:KSH852119 LCD852112:LCD852119 LLZ852112:LLZ852119 LVV852112:LVV852119 MFR852112:MFR852119 MPN852112:MPN852119 MZJ852112:MZJ852119 NJF852112:NJF852119 NTB852112:NTB852119 OCX852112:OCX852119 OMT852112:OMT852119 OWP852112:OWP852119 PGL852112:PGL852119 PQH852112:PQH852119 QAD852112:QAD852119 QJZ852112:QJZ852119 QTV852112:QTV852119 RDR852112:RDR852119 RNN852112:RNN852119 RXJ852112:RXJ852119 SHF852112:SHF852119 SRB852112:SRB852119 TAX852112:TAX852119 TKT852112:TKT852119 TUP852112:TUP852119 UEL852112:UEL852119 UOH852112:UOH852119 UYD852112:UYD852119 VHZ852112:VHZ852119 VRV852112:VRV852119 WBR852112:WBR852119 WLN852112:WLN852119 WVJ852112:WVJ852119 B917648:B917655 IX917648:IX917655 ST917648:ST917655 ACP917648:ACP917655 AML917648:AML917655 AWH917648:AWH917655 BGD917648:BGD917655 BPZ917648:BPZ917655 BZV917648:BZV917655 CJR917648:CJR917655 CTN917648:CTN917655 DDJ917648:DDJ917655 DNF917648:DNF917655 DXB917648:DXB917655 EGX917648:EGX917655 EQT917648:EQT917655 FAP917648:FAP917655 FKL917648:FKL917655 FUH917648:FUH917655 GED917648:GED917655 GNZ917648:GNZ917655 GXV917648:GXV917655 HHR917648:HHR917655 HRN917648:HRN917655 IBJ917648:IBJ917655 ILF917648:ILF917655 IVB917648:IVB917655 JEX917648:JEX917655 JOT917648:JOT917655 JYP917648:JYP917655 KIL917648:KIL917655 KSH917648:KSH917655 LCD917648:LCD917655 LLZ917648:LLZ917655 LVV917648:LVV917655 MFR917648:MFR917655 MPN917648:MPN917655 MZJ917648:MZJ917655 NJF917648:NJF917655 NTB917648:NTB917655 OCX917648:OCX917655 OMT917648:OMT917655 OWP917648:OWP917655 PGL917648:PGL917655 PQH917648:PQH917655 QAD917648:QAD917655 QJZ917648:QJZ917655 QTV917648:QTV917655 RDR917648:RDR917655 RNN917648:RNN917655 RXJ917648:RXJ917655 SHF917648:SHF917655 SRB917648:SRB917655 TAX917648:TAX917655 TKT917648:TKT917655 TUP917648:TUP917655 UEL917648:UEL917655 UOH917648:UOH917655 UYD917648:UYD917655 VHZ917648:VHZ917655 VRV917648:VRV917655 WBR917648:WBR917655 WLN917648:WLN917655 WVJ917648:WVJ917655 B983184:B983191 IX983184:IX983191 ST983184:ST983191 ACP983184:ACP983191 AML983184:AML983191 AWH983184:AWH983191 BGD983184:BGD983191 BPZ983184:BPZ983191 BZV983184:BZV983191 CJR983184:CJR983191 CTN983184:CTN983191 DDJ983184:DDJ983191 DNF983184:DNF983191 DXB983184:DXB983191 EGX983184:EGX983191 EQT983184:EQT983191 FAP983184:FAP983191 FKL983184:FKL983191 FUH983184:FUH983191 GED983184:GED983191 GNZ983184:GNZ983191 GXV983184:GXV983191 HHR983184:HHR983191 HRN983184:HRN983191 IBJ983184:IBJ983191 ILF983184:ILF983191 IVB983184:IVB983191 JEX983184:JEX983191 JOT983184:JOT983191 JYP983184:JYP983191 KIL983184:KIL983191 KSH983184:KSH983191 LCD983184:LCD983191 LLZ983184:LLZ983191 LVV983184:LVV983191 MFR983184:MFR983191 MPN983184:MPN983191 MZJ983184:MZJ983191 NJF983184:NJF983191 NTB983184:NTB983191 OCX983184:OCX983191 OMT983184:OMT983191 OWP983184:OWP983191 PGL983184:PGL983191 PQH983184:PQH983191 QAD983184:QAD983191 QJZ983184:QJZ983191 QTV983184:QTV983191 RDR983184:RDR983191 RNN983184:RNN983191 RXJ983184:RXJ983191 SHF983184:SHF983191 SRB983184:SRB983191 TAX983184:TAX983191 TKT983184:TKT983191 TUP983184:TUP983191 UEL983184:UEL983191 UOH983184:UOH983191 UYD983184:UYD983191 VHZ983184:VHZ983191 VRV983184:VRV983191 WBR983184:WBR983191 WLN983184:WLN983191 WVJ983184:WVJ983191 B131:B133 IX131:IX133 ST131:ST133 ACP131:ACP133 AML131:AML133 AWH131:AWH133 BGD131:BGD133 BPZ131:BPZ133 BZV131:BZV133 CJR131:CJR133 CTN131:CTN133 DDJ131:DDJ133 DNF131:DNF133 DXB131:DXB133 EGX131:EGX133 EQT131:EQT133 FAP131:FAP133 FKL131:FKL133 FUH131:FUH133 GED131:GED133 GNZ131:GNZ133 GXV131:GXV133 HHR131:HHR133 HRN131:HRN133 IBJ131:IBJ133 ILF131:ILF133 IVB131:IVB133 JEX131:JEX133 JOT131:JOT133 JYP131:JYP133 KIL131:KIL133 KSH131:KSH133 LCD131:LCD133 LLZ131:LLZ133 LVV131:LVV133 MFR131:MFR133 MPN131:MPN133 MZJ131:MZJ133 NJF131:NJF133 NTB131:NTB133 OCX131:OCX133 OMT131:OMT133 OWP131:OWP133 PGL131:PGL133 PQH131:PQH133 QAD131:QAD133 QJZ131:QJZ133 QTV131:QTV133 RDR131:RDR133 RNN131:RNN133 RXJ131:RXJ133 SHF131:SHF133 SRB131:SRB133 TAX131:TAX133 TKT131:TKT133 TUP131:TUP133 UEL131:UEL133 UOH131:UOH133 UYD131:UYD133 VHZ131:VHZ133 VRV131:VRV133 WBR131:WBR133 WLN131:WLN133 WVJ131:WVJ133 B65667:B65669 IX65667:IX65669 ST65667:ST65669 ACP65667:ACP65669 AML65667:AML65669 AWH65667:AWH65669 BGD65667:BGD65669 BPZ65667:BPZ65669 BZV65667:BZV65669 CJR65667:CJR65669 CTN65667:CTN65669 DDJ65667:DDJ65669 DNF65667:DNF65669 DXB65667:DXB65669 EGX65667:EGX65669 EQT65667:EQT65669 FAP65667:FAP65669 FKL65667:FKL65669 FUH65667:FUH65669 GED65667:GED65669 GNZ65667:GNZ65669 GXV65667:GXV65669 HHR65667:HHR65669 HRN65667:HRN65669 IBJ65667:IBJ65669 ILF65667:ILF65669 IVB65667:IVB65669 JEX65667:JEX65669 JOT65667:JOT65669 JYP65667:JYP65669 KIL65667:KIL65669 KSH65667:KSH65669 LCD65667:LCD65669 LLZ65667:LLZ65669 LVV65667:LVV65669 MFR65667:MFR65669 MPN65667:MPN65669 MZJ65667:MZJ65669 NJF65667:NJF65669 NTB65667:NTB65669 OCX65667:OCX65669 OMT65667:OMT65669 OWP65667:OWP65669 PGL65667:PGL65669 PQH65667:PQH65669 QAD65667:QAD65669 QJZ65667:QJZ65669 QTV65667:QTV65669 RDR65667:RDR65669 RNN65667:RNN65669 RXJ65667:RXJ65669 SHF65667:SHF65669 SRB65667:SRB65669 TAX65667:TAX65669 TKT65667:TKT65669 TUP65667:TUP65669 UEL65667:UEL65669 UOH65667:UOH65669 UYD65667:UYD65669 VHZ65667:VHZ65669 VRV65667:VRV65669 WBR65667:WBR65669 WLN65667:WLN65669 WVJ65667:WVJ65669 B131203:B131205 IX131203:IX131205 ST131203:ST131205 ACP131203:ACP131205 AML131203:AML131205 AWH131203:AWH131205 BGD131203:BGD131205 BPZ131203:BPZ131205 BZV131203:BZV131205 CJR131203:CJR131205 CTN131203:CTN131205 DDJ131203:DDJ131205 DNF131203:DNF131205 DXB131203:DXB131205 EGX131203:EGX131205 EQT131203:EQT131205 FAP131203:FAP131205 FKL131203:FKL131205 FUH131203:FUH131205 GED131203:GED131205 GNZ131203:GNZ131205 GXV131203:GXV131205 HHR131203:HHR131205 HRN131203:HRN131205 IBJ131203:IBJ131205 ILF131203:ILF131205 IVB131203:IVB131205 JEX131203:JEX131205 JOT131203:JOT131205 JYP131203:JYP131205 KIL131203:KIL131205 KSH131203:KSH131205 LCD131203:LCD131205 LLZ131203:LLZ131205 LVV131203:LVV131205 MFR131203:MFR131205 MPN131203:MPN131205 MZJ131203:MZJ131205 NJF131203:NJF131205 NTB131203:NTB131205 OCX131203:OCX131205 OMT131203:OMT131205 OWP131203:OWP131205 PGL131203:PGL131205 PQH131203:PQH131205 QAD131203:QAD131205 QJZ131203:QJZ131205 QTV131203:QTV131205 RDR131203:RDR131205 RNN131203:RNN131205 RXJ131203:RXJ131205 SHF131203:SHF131205 SRB131203:SRB131205 TAX131203:TAX131205 TKT131203:TKT131205 TUP131203:TUP131205 UEL131203:UEL131205 UOH131203:UOH131205 UYD131203:UYD131205 VHZ131203:VHZ131205 VRV131203:VRV131205 WBR131203:WBR131205 WLN131203:WLN131205 WVJ131203:WVJ131205 B196739:B196741 IX196739:IX196741 ST196739:ST196741 ACP196739:ACP196741 AML196739:AML196741 AWH196739:AWH196741 BGD196739:BGD196741 BPZ196739:BPZ196741 BZV196739:BZV196741 CJR196739:CJR196741 CTN196739:CTN196741 DDJ196739:DDJ196741 DNF196739:DNF196741 DXB196739:DXB196741 EGX196739:EGX196741 EQT196739:EQT196741 FAP196739:FAP196741 FKL196739:FKL196741 FUH196739:FUH196741 GED196739:GED196741 GNZ196739:GNZ196741 GXV196739:GXV196741 HHR196739:HHR196741 HRN196739:HRN196741 IBJ196739:IBJ196741 ILF196739:ILF196741 IVB196739:IVB196741 JEX196739:JEX196741 JOT196739:JOT196741 JYP196739:JYP196741 KIL196739:KIL196741 KSH196739:KSH196741 LCD196739:LCD196741 LLZ196739:LLZ196741 LVV196739:LVV196741 MFR196739:MFR196741 MPN196739:MPN196741 MZJ196739:MZJ196741 NJF196739:NJF196741 NTB196739:NTB196741 OCX196739:OCX196741 OMT196739:OMT196741 OWP196739:OWP196741 PGL196739:PGL196741 PQH196739:PQH196741 QAD196739:QAD196741 QJZ196739:QJZ196741 QTV196739:QTV196741 RDR196739:RDR196741 RNN196739:RNN196741 RXJ196739:RXJ196741 SHF196739:SHF196741 SRB196739:SRB196741 TAX196739:TAX196741 TKT196739:TKT196741 TUP196739:TUP196741 UEL196739:UEL196741 UOH196739:UOH196741 UYD196739:UYD196741 VHZ196739:VHZ196741 VRV196739:VRV196741 WBR196739:WBR196741 WLN196739:WLN196741 WVJ196739:WVJ196741 B262275:B262277 IX262275:IX262277 ST262275:ST262277 ACP262275:ACP262277 AML262275:AML262277 AWH262275:AWH262277 BGD262275:BGD262277 BPZ262275:BPZ262277 BZV262275:BZV262277 CJR262275:CJR262277 CTN262275:CTN262277 DDJ262275:DDJ262277 DNF262275:DNF262277 DXB262275:DXB262277 EGX262275:EGX262277 EQT262275:EQT262277 FAP262275:FAP262277 FKL262275:FKL262277 FUH262275:FUH262277 GED262275:GED262277 GNZ262275:GNZ262277 GXV262275:GXV262277 HHR262275:HHR262277 HRN262275:HRN262277 IBJ262275:IBJ262277 ILF262275:ILF262277 IVB262275:IVB262277 JEX262275:JEX262277 JOT262275:JOT262277 JYP262275:JYP262277 KIL262275:KIL262277 KSH262275:KSH262277 LCD262275:LCD262277 LLZ262275:LLZ262277 LVV262275:LVV262277 MFR262275:MFR262277 MPN262275:MPN262277 MZJ262275:MZJ262277 NJF262275:NJF262277 NTB262275:NTB262277 OCX262275:OCX262277 OMT262275:OMT262277 OWP262275:OWP262277 PGL262275:PGL262277 PQH262275:PQH262277 QAD262275:QAD262277 QJZ262275:QJZ262277 QTV262275:QTV262277 RDR262275:RDR262277 RNN262275:RNN262277 RXJ262275:RXJ262277 SHF262275:SHF262277 SRB262275:SRB262277 TAX262275:TAX262277 TKT262275:TKT262277 TUP262275:TUP262277 UEL262275:UEL262277 UOH262275:UOH262277 UYD262275:UYD262277 VHZ262275:VHZ262277 VRV262275:VRV262277 WBR262275:WBR262277 WLN262275:WLN262277 WVJ262275:WVJ262277 B327811:B327813 IX327811:IX327813 ST327811:ST327813 ACP327811:ACP327813 AML327811:AML327813 AWH327811:AWH327813 BGD327811:BGD327813 BPZ327811:BPZ327813 BZV327811:BZV327813 CJR327811:CJR327813 CTN327811:CTN327813 DDJ327811:DDJ327813 DNF327811:DNF327813 DXB327811:DXB327813 EGX327811:EGX327813 EQT327811:EQT327813 FAP327811:FAP327813 FKL327811:FKL327813 FUH327811:FUH327813 GED327811:GED327813 GNZ327811:GNZ327813 GXV327811:GXV327813 HHR327811:HHR327813 HRN327811:HRN327813 IBJ327811:IBJ327813 ILF327811:ILF327813 IVB327811:IVB327813 JEX327811:JEX327813 JOT327811:JOT327813 JYP327811:JYP327813 KIL327811:KIL327813 KSH327811:KSH327813 LCD327811:LCD327813 LLZ327811:LLZ327813 LVV327811:LVV327813 MFR327811:MFR327813 MPN327811:MPN327813 MZJ327811:MZJ327813 NJF327811:NJF327813 NTB327811:NTB327813 OCX327811:OCX327813 OMT327811:OMT327813 OWP327811:OWP327813 PGL327811:PGL327813 PQH327811:PQH327813 QAD327811:QAD327813 QJZ327811:QJZ327813 QTV327811:QTV327813 RDR327811:RDR327813 RNN327811:RNN327813 RXJ327811:RXJ327813 SHF327811:SHF327813 SRB327811:SRB327813 TAX327811:TAX327813 TKT327811:TKT327813 TUP327811:TUP327813 UEL327811:UEL327813 UOH327811:UOH327813 UYD327811:UYD327813 VHZ327811:VHZ327813 VRV327811:VRV327813 WBR327811:WBR327813 WLN327811:WLN327813 WVJ327811:WVJ327813 B393347:B393349 IX393347:IX393349 ST393347:ST393349 ACP393347:ACP393349 AML393347:AML393349 AWH393347:AWH393349 BGD393347:BGD393349 BPZ393347:BPZ393349 BZV393347:BZV393349 CJR393347:CJR393349 CTN393347:CTN393349 DDJ393347:DDJ393349 DNF393347:DNF393349 DXB393347:DXB393349 EGX393347:EGX393349 EQT393347:EQT393349 FAP393347:FAP393349 FKL393347:FKL393349 FUH393347:FUH393349 GED393347:GED393349 GNZ393347:GNZ393349 GXV393347:GXV393349 HHR393347:HHR393349 HRN393347:HRN393349 IBJ393347:IBJ393349 ILF393347:ILF393349 IVB393347:IVB393349 JEX393347:JEX393349 JOT393347:JOT393349 JYP393347:JYP393349 KIL393347:KIL393349 KSH393347:KSH393349 LCD393347:LCD393349 LLZ393347:LLZ393349 LVV393347:LVV393349 MFR393347:MFR393349 MPN393347:MPN393349 MZJ393347:MZJ393349 NJF393347:NJF393349 NTB393347:NTB393349 OCX393347:OCX393349 OMT393347:OMT393349 OWP393347:OWP393349 PGL393347:PGL393349 PQH393347:PQH393349 QAD393347:QAD393349 QJZ393347:QJZ393349 QTV393347:QTV393349 RDR393347:RDR393349 RNN393347:RNN393349 RXJ393347:RXJ393349 SHF393347:SHF393349 SRB393347:SRB393349 TAX393347:TAX393349 TKT393347:TKT393349 TUP393347:TUP393349 UEL393347:UEL393349 UOH393347:UOH393349 UYD393347:UYD393349 VHZ393347:VHZ393349 VRV393347:VRV393349 WBR393347:WBR393349 WLN393347:WLN393349 WVJ393347:WVJ393349 B458883:B458885 IX458883:IX458885 ST458883:ST458885 ACP458883:ACP458885 AML458883:AML458885 AWH458883:AWH458885 BGD458883:BGD458885 BPZ458883:BPZ458885 BZV458883:BZV458885 CJR458883:CJR458885 CTN458883:CTN458885 DDJ458883:DDJ458885 DNF458883:DNF458885 DXB458883:DXB458885 EGX458883:EGX458885 EQT458883:EQT458885 FAP458883:FAP458885 FKL458883:FKL458885 FUH458883:FUH458885 GED458883:GED458885 GNZ458883:GNZ458885 GXV458883:GXV458885 HHR458883:HHR458885 HRN458883:HRN458885 IBJ458883:IBJ458885 ILF458883:ILF458885 IVB458883:IVB458885 JEX458883:JEX458885 JOT458883:JOT458885 JYP458883:JYP458885 KIL458883:KIL458885 KSH458883:KSH458885 LCD458883:LCD458885 LLZ458883:LLZ458885 LVV458883:LVV458885 MFR458883:MFR458885 MPN458883:MPN458885 MZJ458883:MZJ458885 NJF458883:NJF458885 NTB458883:NTB458885 OCX458883:OCX458885 OMT458883:OMT458885 OWP458883:OWP458885 PGL458883:PGL458885 PQH458883:PQH458885 QAD458883:QAD458885 QJZ458883:QJZ458885 QTV458883:QTV458885 RDR458883:RDR458885 RNN458883:RNN458885 RXJ458883:RXJ458885 SHF458883:SHF458885 SRB458883:SRB458885 TAX458883:TAX458885 TKT458883:TKT458885 TUP458883:TUP458885 UEL458883:UEL458885 UOH458883:UOH458885 UYD458883:UYD458885 VHZ458883:VHZ458885 VRV458883:VRV458885 WBR458883:WBR458885 WLN458883:WLN458885 WVJ458883:WVJ458885 B524419:B524421 IX524419:IX524421 ST524419:ST524421 ACP524419:ACP524421 AML524419:AML524421 AWH524419:AWH524421 BGD524419:BGD524421 BPZ524419:BPZ524421 BZV524419:BZV524421 CJR524419:CJR524421 CTN524419:CTN524421 DDJ524419:DDJ524421 DNF524419:DNF524421 DXB524419:DXB524421 EGX524419:EGX524421 EQT524419:EQT524421 FAP524419:FAP524421 FKL524419:FKL524421 FUH524419:FUH524421 GED524419:GED524421 GNZ524419:GNZ524421 GXV524419:GXV524421 HHR524419:HHR524421 HRN524419:HRN524421 IBJ524419:IBJ524421 ILF524419:ILF524421 IVB524419:IVB524421 JEX524419:JEX524421 JOT524419:JOT524421 JYP524419:JYP524421 KIL524419:KIL524421 KSH524419:KSH524421 LCD524419:LCD524421 LLZ524419:LLZ524421 LVV524419:LVV524421 MFR524419:MFR524421 MPN524419:MPN524421 MZJ524419:MZJ524421 NJF524419:NJF524421 NTB524419:NTB524421 OCX524419:OCX524421 OMT524419:OMT524421 OWP524419:OWP524421 PGL524419:PGL524421 PQH524419:PQH524421 QAD524419:QAD524421 QJZ524419:QJZ524421 QTV524419:QTV524421 RDR524419:RDR524421 RNN524419:RNN524421 RXJ524419:RXJ524421 SHF524419:SHF524421 SRB524419:SRB524421 TAX524419:TAX524421 TKT524419:TKT524421 TUP524419:TUP524421 UEL524419:UEL524421 UOH524419:UOH524421 UYD524419:UYD524421 VHZ524419:VHZ524421 VRV524419:VRV524421 WBR524419:WBR524421 WLN524419:WLN524421 WVJ524419:WVJ524421 B589955:B589957 IX589955:IX589957 ST589955:ST589957 ACP589955:ACP589957 AML589955:AML589957 AWH589955:AWH589957 BGD589955:BGD589957 BPZ589955:BPZ589957 BZV589955:BZV589957 CJR589955:CJR589957 CTN589955:CTN589957 DDJ589955:DDJ589957 DNF589955:DNF589957 DXB589955:DXB589957 EGX589955:EGX589957 EQT589955:EQT589957 FAP589955:FAP589957 FKL589955:FKL589957 FUH589955:FUH589957 GED589955:GED589957 GNZ589955:GNZ589957 GXV589955:GXV589957 HHR589955:HHR589957 HRN589955:HRN589957 IBJ589955:IBJ589957 ILF589955:ILF589957 IVB589955:IVB589957 JEX589955:JEX589957 JOT589955:JOT589957 JYP589955:JYP589957 KIL589955:KIL589957 KSH589955:KSH589957 LCD589955:LCD589957 LLZ589955:LLZ589957 LVV589955:LVV589957 MFR589955:MFR589957 MPN589955:MPN589957 MZJ589955:MZJ589957 NJF589955:NJF589957 NTB589955:NTB589957 OCX589955:OCX589957 OMT589955:OMT589957 OWP589955:OWP589957 PGL589955:PGL589957 PQH589955:PQH589957 QAD589955:QAD589957 QJZ589955:QJZ589957 QTV589955:QTV589957 RDR589955:RDR589957 RNN589955:RNN589957 RXJ589955:RXJ589957 SHF589955:SHF589957 SRB589955:SRB589957 TAX589955:TAX589957 TKT589955:TKT589957 TUP589955:TUP589957 UEL589955:UEL589957 UOH589955:UOH589957 UYD589955:UYD589957 VHZ589955:VHZ589957 VRV589955:VRV589957 WBR589955:WBR589957 WLN589955:WLN589957 WVJ589955:WVJ589957 B655491:B655493 IX655491:IX655493 ST655491:ST655493 ACP655491:ACP655493 AML655491:AML655493 AWH655491:AWH655493 BGD655491:BGD655493 BPZ655491:BPZ655493 BZV655491:BZV655493 CJR655491:CJR655493 CTN655491:CTN655493 DDJ655491:DDJ655493 DNF655491:DNF655493 DXB655491:DXB655493 EGX655491:EGX655493 EQT655491:EQT655493 FAP655491:FAP655493 FKL655491:FKL655493 FUH655491:FUH655493 GED655491:GED655493 GNZ655491:GNZ655493 GXV655491:GXV655493 HHR655491:HHR655493 HRN655491:HRN655493 IBJ655491:IBJ655493 ILF655491:ILF655493 IVB655491:IVB655493 JEX655491:JEX655493 JOT655491:JOT655493 JYP655491:JYP655493 KIL655491:KIL655493 KSH655491:KSH655493 LCD655491:LCD655493 LLZ655491:LLZ655493 LVV655491:LVV655493 MFR655491:MFR655493 MPN655491:MPN655493 MZJ655491:MZJ655493 NJF655491:NJF655493 NTB655491:NTB655493 OCX655491:OCX655493 OMT655491:OMT655493 OWP655491:OWP655493 PGL655491:PGL655493 PQH655491:PQH655493 QAD655491:QAD655493 QJZ655491:QJZ655493 QTV655491:QTV655493 RDR655491:RDR655493 RNN655491:RNN655493 RXJ655491:RXJ655493 SHF655491:SHF655493 SRB655491:SRB655493 TAX655491:TAX655493 TKT655491:TKT655493 TUP655491:TUP655493 UEL655491:UEL655493 UOH655491:UOH655493 UYD655491:UYD655493 VHZ655491:VHZ655493 VRV655491:VRV655493 WBR655491:WBR655493 WLN655491:WLN655493 WVJ655491:WVJ655493 B721027:B721029 IX721027:IX721029 ST721027:ST721029 ACP721027:ACP721029 AML721027:AML721029 AWH721027:AWH721029 BGD721027:BGD721029 BPZ721027:BPZ721029 BZV721027:BZV721029 CJR721027:CJR721029 CTN721027:CTN721029 DDJ721027:DDJ721029 DNF721027:DNF721029 DXB721027:DXB721029 EGX721027:EGX721029 EQT721027:EQT721029 FAP721027:FAP721029 FKL721027:FKL721029 FUH721027:FUH721029 GED721027:GED721029 GNZ721027:GNZ721029 GXV721027:GXV721029 HHR721027:HHR721029 HRN721027:HRN721029 IBJ721027:IBJ721029 ILF721027:ILF721029 IVB721027:IVB721029 JEX721027:JEX721029 JOT721027:JOT721029 JYP721027:JYP721029 KIL721027:KIL721029 KSH721027:KSH721029 LCD721027:LCD721029 LLZ721027:LLZ721029 LVV721027:LVV721029 MFR721027:MFR721029 MPN721027:MPN721029 MZJ721027:MZJ721029 NJF721027:NJF721029 NTB721027:NTB721029 OCX721027:OCX721029 OMT721027:OMT721029 OWP721027:OWP721029 PGL721027:PGL721029 PQH721027:PQH721029 QAD721027:QAD721029 QJZ721027:QJZ721029 QTV721027:QTV721029 RDR721027:RDR721029 RNN721027:RNN721029 RXJ721027:RXJ721029 SHF721027:SHF721029 SRB721027:SRB721029 TAX721027:TAX721029 TKT721027:TKT721029 TUP721027:TUP721029 UEL721027:UEL721029 UOH721027:UOH721029 UYD721027:UYD721029 VHZ721027:VHZ721029 VRV721027:VRV721029 WBR721027:WBR721029 WLN721027:WLN721029 WVJ721027:WVJ721029 B786563:B786565 IX786563:IX786565 ST786563:ST786565 ACP786563:ACP786565 AML786563:AML786565 AWH786563:AWH786565 BGD786563:BGD786565 BPZ786563:BPZ786565 BZV786563:BZV786565 CJR786563:CJR786565 CTN786563:CTN786565 DDJ786563:DDJ786565 DNF786563:DNF786565 DXB786563:DXB786565 EGX786563:EGX786565 EQT786563:EQT786565 FAP786563:FAP786565 FKL786563:FKL786565 FUH786563:FUH786565 GED786563:GED786565 GNZ786563:GNZ786565 GXV786563:GXV786565 HHR786563:HHR786565 HRN786563:HRN786565 IBJ786563:IBJ786565 ILF786563:ILF786565 IVB786563:IVB786565 JEX786563:JEX786565 JOT786563:JOT786565 JYP786563:JYP786565 KIL786563:KIL786565 KSH786563:KSH786565 LCD786563:LCD786565 LLZ786563:LLZ786565 LVV786563:LVV786565 MFR786563:MFR786565 MPN786563:MPN786565 MZJ786563:MZJ786565 NJF786563:NJF786565 NTB786563:NTB786565 OCX786563:OCX786565 OMT786563:OMT786565 OWP786563:OWP786565 PGL786563:PGL786565 PQH786563:PQH786565 QAD786563:QAD786565 QJZ786563:QJZ786565 QTV786563:QTV786565 RDR786563:RDR786565 RNN786563:RNN786565 RXJ786563:RXJ786565 SHF786563:SHF786565 SRB786563:SRB786565 TAX786563:TAX786565 TKT786563:TKT786565 TUP786563:TUP786565 UEL786563:UEL786565 UOH786563:UOH786565 UYD786563:UYD786565 VHZ786563:VHZ786565 VRV786563:VRV786565 WBR786563:WBR786565 WLN786563:WLN786565 WVJ786563:WVJ786565 B852099:B852101 IX852099:IX852101 ST852099:ST852101 ACP852099:ACP852101 AML852099:AML852101 AWH852099:AWH852101 BGD852099:BGD852101 BPZ852099:BPZ852101 BZV852099:BZV852101 CJR852099:CJR852101 CTN852099:CTN852101 DDJ852099:DDJ852101 DNF852099:DNF852101 DXB852099:DXB852101 EGX852099:EGX852101 EQT852099:EQT852101 FAP852099:FAP852101 FKL852099:FKL852101 FUH852099:FUH852101 GED852099:GED852101 GNZ852099:GNZ852101 GXV852099:GXV852101 HHR852099:HHR852101 HRN852099:HRN852101 IBJ852099:IBJ852101 ILF852099:ILF852101 IVB852099:IVB852101 JEX852099:JEX852101 JOT852099:JOT852101 JYP852099:JYP852101 KIL852099:KIL852101 KSH852099:KSH852101 LCD852099:LCD852101 LLZ852099:LLZ852101 LVV852099:LVV852101 MFR852099:MFR852101 MPN852099:MPN852101 MZJ852099:MZJ852101 NJF852099:NJF852101 NTB852099:NTB852101 OCX852099:OCX852101 OMT852099:OMT852101 OWP852099:OWP852101 PGL852099:PGL852101 PQH852099:PQH852101 QAD852099:QAD852101 QJZ852099:QJZ852101 QTV852099:QTV852101 RDR852099:RDR852101 RNN852099:RNN852101 RXJ852099:RXJ852101 SHF852099:SHF852101 SRB852099:SRB852101 TAX852099:TAX852101 TKT852099:TKT852101 TUP852099:TUP852101 UEL852099:UEL852101 UOH852099:UOH852101 UYD852099:UYD852101 VHZ852099:VHZ852101 VRV852099:VRV852101 WBR852099:WBR852101 WLN852099:WLN852101 WVJ852099:WVJ852101 B917635:B917637 IX917635:IX917637 ST917635:ST917637 ACP917635:ACP917637 AML917635:AML917637 AWH917635:AWH917637 BGD917635:BGD917637 BPZ917635:BPZ917637 BZV917635:BZV917637 CJR917635:CJR917637 CTN917635:CTN917637 DDJ917635:DDJ917637 DNF917635:DNF917637 DXB917635:DXB917637 EGX917635:EGX917637 EQT917635:EQT917637 FAP917635:FAP917637 FKL917635:FKL917637 FUH917635:FUH917637 GED917635:GED917637 GNZ917635:GNZ917637 GXV917635:GXV917637 HHR917635:HHR917637 HRN917635:HRN917637 IBJ917635:IBJ917637 ILF917635:ILF917637 IVB917635:IVB917637 JEX917635:JEX917637 JOT917635:JOT917637 JYP917635:JYP917637 KIL917635:KIL917637 KSH917635:KSH917637 LCD917635:LCD917637 LLZ917635:LLZ917637 LVV917635:LVV917637 MFR917635:MFR917637 MPN917635:MPN917637 MZJ917635:MZJ917637 NJF917635:NJF917637 NTB917635:NTB917637 OCX917635:OCX917637 OMT917635:OMT917637 OWP917635:OWP917637 PGL917635:PGL917637 PQH917635:PQH917637 QAD917635:QAD917637 QJZ917635:QJZ917637 QTV917635:QTV917637 RDR917635:RDR917637 RNN917635:RNN917637 RXJ917635:RXJ917637 SHF917635:SHF917637 SRB917635:SRB917637 TAX917635:TAX917637 TKT917635:TKT917637 TUP917635:TUP917637 UEL917635:UEL917637 UOH917635:UOH917637 UYD917635:UYD917637 VHZ917635:VHZ917637 VRV917635:VRV917637 WBR917635:WBR917637 WLN917635:WLN917637 WVJ917635:WVJ917637 B983171:B983173 IX983171:IX983173 ST983171:ST983173 ACP983171:ACP983173 AML983171:AML983173 AWH983171:AWH983173 BGD983171:BGD983173 BPZ983171:BPZ983173 BZV983171:BZV983173 CJR983171:CJR983173 CTN983171:CTN983173 DDJ983171:DDJ983173 DNF983171:DNF983173 DXB983171:DXB983173 EGX983171:EGX983173 EQT983171:EQT983173 FAP983171:FAP983173 FKL983171:FKL983173 FUH983171:FUH983173 GED983171:GED983173 GNZ983171:GNZ983173 GXV983171:GXV983173 HHR983171:HHR983173 HRN983171:HRN983173 IBJ983171:IBJ983173 ILF983171:ILF983173 IVB983171:IVB983173 JEX983171:JEX983173 JOT983171:JOT983173 JYP983171:JYP983173 KIL983171:KIL983173 KSH983171:KSH983173 LCD983171:LCD983173 LLZ983171:LLZ983173 LVV983171:LVV983173 MFR983171:MFR983173 MPN983171:MPN983173 MZJ983171:MZJ983173 NJF983171:NJF983173 NTB983171:NTB983173 OCX983171:OCX983173 OMT983171:OMT983173 OWP983171:OWP983173 PGL983171:PGL983173 PQH983171:PQH983173 QAD983171:QAD983173 QJZ983171:QJZ983173 QTV983171:QTV983173 RDR983171:RDR983173 RNN983171:RNN983173 RXJ983171:RXJ983173 SHF983171:SHF983173 SRB983171:SRB983173 TAX983171:TAX983173 TKT983171:TKT983173 TUP983171:TUP983173 UEL983171:UEL983173 UOH983171:UOH983173 UYD983171:UYD983173 VHZ983171:VHZ983173 VRV983171:VRV983173 WBR983171:WBR983173 WLN983171:WLN983173 WVJ983171:WVJ983173 B113:B129 IX113:IX129 ST113:ST129 ACP113:ACP129 AML113:AML129 AWH113:AWH129 BGD113:BGD129 BPZ113:BPZ129 BZV113:BZV129 CJR113:CJR129 CTN113:CTN129 DDJ113:DDJ129 DNF113:DNF129 DXB113:DXB129 EGX113:EGX129 EQT113:EQT129 FAP113:FAP129 FKL113:FKL129 FUH113:FUH129 GED113:GED129 GNZ113:GNZ129 GXV113:GXV129 HHR113:HHR129 HRN113:HRN129 IBJ113:IBJ129 ILF113:ILF129 IVB113:IVB129 JEX113:JEX129 JOT113:JOT129 JYP113:JYP129 KIL113:KIL129 KSH113:KSH129 LCD113:LCD129 LLZ113:LLZ129 LVV113:LVV129 MFR113:MFR129 MPN113:MPN129 MZJ113:MZJ129 NJF113:NJF129 NTB113:NTB129 OCX113:OCX129 OMT113:OMT129 OWP113:OWP129 PGL113:PGL129 PQH113:PQH129 QAD113:QAD129 QJZ113:QJZ129 QTV113:QTV129 RDR113:RDR129 RNN113:RNN129 RXJ113:RXJ129 SHF113:SHF129 SRB113:SRB129 TAX113:TAX129 TKT113:TKT129 TUP113:TUP129 UEL113:UEL129 UOH113:UOH129 UYD113:UYD129 VHZ113:VHZ129 VRV113:VRV129 WBR113:WBR129 WLN113:WLN129 WVJ113:WVJ129 B65649:B65665 IX65649:IX65665 ST65649:ST65665 ACP65649:ACP65665 AML65649:AML65665 AWH65649:AWH65665 BGD65649:BGD65665 BPZ65649:BPZ65665 BZV65649:BZV65665 CJR65649:CJR65665 CTN65649:CTN65665 DDJ65649:DDJ65665 DNF65649:DNF65665 DXB65649:DXB65665 EGX65649:EGX65665 EQT65649:EQT65665 FAP65649:FAP65665 FKL65649:FKL65665 FUH65649:FUH65665 GED65649:GED65665 GNZ65649:GNZ65665 GXV65649:GXV65665 HHR65649:HHR65665 HRN65649:HRN65665 IBJ65649:IBJ65665 ILF65649:ILF65665 IVB65649:IVB65665 JEX65649:JEX65665 JOT65649:JOT65665 JYP65649:JYP65665 KIL65649:KIL65665 KSH65649:KSH65665 LCD65649:LCD65665 LLZ65649:LLZ65665 LVV65649:LVV65665 MFR65649:MFR65665 MPN65649:MPN65665 MZJ65649:MZJ65665 NJF65649:NJF65665 NTB65649:NTB65665 OCX65649:OCX65665 OMT65649:OMT65665 OWP65649:OWP65665 PGL65649:PGL65665 PQH65649:PQH65665 QAD65649:QAD65665 QJZ65649:QJZ65665 QTV65649:QTV65665 RDR65649:RDR65665 RNN65649:RNN65665 RXJ65649:RXJ65665 SHF65649:SHF65665 SRB65649:SRB65665 TAX65649:TAX65665 TKT65649:TKT65665 TUP65649:TUP65665 UEL65649:UEL65665 UOH65649:UOH65665 UYD65649:UYD65665 VHZ65649:VHZ65665 VRV65649:VRV65665 WBR65649:WBR65665 WLN65649:WLN65665 WVJ65649:WVJ65665 B131185:B131201 IX131185:IX131201 ST131185:ST131201 ACP131185:ACP131201 AML131185:AML131201 AWH131185:AWH131201 BGD131185:BGD131201 BPZ131185:BPZ131201 BZV131185:BZV131201 CJR131185:CJR131201 CTN131185:CTN131201 DDJ131185:DDJ131201 DNF131185:DNF131201 DXB131185:DXB131201 EGX131185:EGX131201 EQT131185:EQT131201 FAP131185:FAP131201 FKL131185:FKL131201 FUH131185:FUH131201 GED131185:GED131201 GNZ131185:GNZ131201 GXV131185:GXV131201 HHR131185:HHR131201 HRN131185:HRN131201 IBJ131185:IBJ131201 ILF131185:ILF131201 IVB131185:IVB131201 JEX131185:JEX131201 JOT131185:JOT131201 JYP131185:JYP131201 KIL131185:KIL131201 KSH131185:KSH131201 LCD131185:LCD131201 LLZ131185:LLZ131201 LVV131185:LVV131201 MFR131185:MFR131201 MPN131185:MPN131201 MZJ131185:MZJ131201 NJF131185:NJF131201 NTB131185:NTB131201 OCX131185:OCX131201 OMT131185:OMT131201 OWP131185:OWP131201 PGL131185:PGL131201 PQH131185:PQH131201 QAD131185:QAD131201 QJZ131185:QJZ131201 QTV131185:QTV131201 RDR131185:RDR131201 RNN131185:RNN131201 RXJ131185:RXJ131201 SHF131185:SHF131201 SRB131185:SRB131201 TAX131185:TAX131201 TKT131185:TKT131201 TUP131185:TUP131201 UEL131185:UEL131201 UOH131185:UOH131201 UYD131185:UYD131201 VHZ131185:VHZ131201 VRV131185:VRV131201 WBR131185:WBR131201 WLN131185:WLN131201 WVJ131185:WVJ131201 B196721:B196737 IX196721:IX196737 ST196721:ST196737 ACP196721:ACP196737 AML196721:AML196737 AWH196721:AWH196737 BGD196721:BGD196737 BPZ196721:BPZ196737 BZV196721:BZV196737 CJR196721:CJR196737 CTN196721:CTN196737 DDJ196721:DDJ196737 DNF196721:DNF196737 DXB196721:DXB196737 EGX196721:EGX196737 EQT196721:EQT196737 FAP196721:FAP196737 FKL196721:FKL196737 FUH196721:FUH196737 GED196721:GED196737 GNZ196721:GNZ196737 GXV196721:GXV196737 HHR196721:HHR196737 HRN196721:HRN196737 IBJ196721:IBJ196737 ILF196721:ILF196737 IVB196721:IVB196737 JEX196721:JEX196737 JOT196721:JOT196737 JYP196721:JYP196737 KIL196721:KIL196737 KSH196721:KSH196737 LCD196721:LCD196737 LLZ196721:LLZ196737 LVV196721:LVV196737 MFR196721:MFR196737 MPN196721:MPN196737 MZJ196721:MZJ196737 NJF196721:NJF196737 NTB196721:NTB196737 OCX196721:OCX196737 OMT196721:OMT196737 OWP196721:OWP196737 PGL196721:PGL196737 PQH196721:PQH196737 QAD196721:QAD196737 QJZ196721:QJZ196737 QTV196721:QTV196737 RDR196721:RDR196737 RNN196721:RNN196737 RXJ196721:RXJ196737 SHF196721:SHF196737 SRB196721:SRB196737 TAX196721:TAX196737 TKT196721:TKT196737 TUP196721:TUP196737 UEL196721:UEL196737 UOH196721:UOH196737 UYD196721:UYD196737 VHZ196721:VHZ196737 VRV196721:VRV196737 WBR196721:WBR196737 WLN196721:WLN196737 WVJ196721:WVJ196737 B262257:B262273 IX262257:IX262273 ST262257:ST262273 ACP262257:ACP262273 AML262257:AML262273 AWH262257:AWH262273 BGD262257:BGD262273 BPZ262257:BPZ262273 BZV262257:BZV262273 CJR262257:CJR262273 CTN262257:CTN262273 DDJ262257:DDJ262273 DNF262257:DNF262273 DXB262257:DXB262273 EGX262257:EGX262273 EQT262257:EQT262273 FAP262257:FAP262273 FKL262257:FKL262273 FUH262257:FUH262273 GED262257:GED262273 GNZ262257:GNZ262273 GXV262257:GXV262273 HHR262257:HHR262273 HRN262257:HRN262273 IBJ262257:IBJ262273 ILF262257:ILF262273 IVB262257:IVB262273 JEX262257:JEX262273 JOT262257:JOT262273 JYP262257:JYP262273 KIL262257:KIL262273 KSH262257:KSH262273 LCD262257:LCD262273 LLZ262257:LLZ262273 LVV262257:LVV262273 MFR262257:MFR262273 MPN262257:MPN262273 MZJ262257:MZJ262273 NJF262257:NJF262273 NTB262257:NTB262273 OCX262257:OCX262273 OMT262257:OMT262273 OWP262257:OWP262273 PGL262257:PGL262273 PQH262257:PQH262273 QAD262257:QAD262273 QJZ262257:QJZ262273 QTV262257:QTV262273 RDR262257:RDR262273 RNN262257:RNN262273 RXJ262257:RXJ262273 SHF262257:SHF262273 SRB262257:SRB262273 TAX262257:TAX262273 TKT262257:TKT262273 TUP262257:TUP262273 UEL262257:UEL262273 UOH262257:UOH262273 UYD262257:UYD262273 VHZ262257:VHZ262273 VRV262257:VRV262273 WBR262257:WBR262273 WLN262257:WLN262273 WVJ262257:WVJ262273 B327793:B327809 IX327793:IX327809 ST327793:ST327809 ACP327793:ACP327809 AML327793:AML327809 AWH327793:AWH327809 BGD327793:BGD327809 BPZ327793:BPZ327809 BZV327793:BZV327809 CJR327793:CJR327809 CTN327793:CTN327809 DDJ327793:DDJ327809 DNF327793:DNF327809 DXB327793:DXB327809 EGX327793:EGX327809 EQT327793:EQT327809 FAP327793:FAP327809 FKL327793:FKL327809 FUH327793:FUH327809 GED327793:GED327809 GNZ327793:GNZ327809 GXV327793:GXV327809 HHR327793:HHR327809 HRN327793:HRN327809 IBJ327793:IBJ327809 ILF327793:ILF327809 IVB327793:IVB327809 JEX327793:JEX327809 JOT327793:JOT327809 JYP327793:JYP327809 KIL327793:KIL327809 KSH327793:KSH327809 LCD327793:LCD327809 LLZ327793:LLZ327809 LVV327793:LVV327809 MFR327793:MFR327809 MPN327793:MPN327809 MZJ327793:MZJ327809 NJF327793:NJF327809 NTB327793:NTB327809 OCX327793:OCX327809 OMT327793:OMT327809 OWP327793:OWP327809 PGL327793:PGL327809 PQH327793:PQH327809 QAD327793:QAD327809 QJZ327793:QJZ327809 QTV327793:QTV327809 RDR327793:RDR327809 RNN327793:RNN327809 RXJ327793:RXJ327809 SHF327793:SHF327809 SRB327793:SRB327809 TAX327793:TAX327809 TKT327793:TKT327809 TUP327793:TUP327809 UEL327793:UEL327809 UOH327793:UOH327809 UYD327793:UYD327809 VHZ327793:VHZ327809 VRV327793:VRV327809 WBR327793:WBR327809 WLN327793:WLN327809 WVJ327793:WVJ327809 B393329:B393345 IX393329:IX393345 ST393329:ST393345 ACP393329:ACP393345 AML393329:AML393345 AWH393329:AWH393345 BGD393329:BGD393345 BPZ393329:BPZ393345 BZV393329:BZV393345 CJR393329:CJR393345 CTN393329:CTN393345 DDJ393329:DDJ393345 DNF393329:DNF393345 DXB393329:DXB393345 EGX393329:EGX393345 EQT393329:EQT393345 FAP393329:FAP393345 FKL393329:FKL393345 FUH393329:FUH393345 GED393329:GED393345 GNZ393329:GNZ393345 GXV393329:GXV393345 HHR393329:HHR393345 HRN393329:HRN393345 IBJ393329:IBJ393345 ILF393329:ILF393345 IVB393329:IVB393345 JEX393329:JEX393345 JOT393329:JOT393345 JYP393329:JYP393345 KIL393329:KIL393345 KSH393329:KSH393345 LCD393329:LCD393345 LLZ393329:LLZ393345 LVV393329:LVV393345 MFR393329:MFR393345 MPN393329:MPN393345 MZJ393329:MZJ393345 NJF393329:NJF393345 NTB393329:NTB393345 OCX393329:OCX393345 OMT393329:OMT393345 OWP393329:OWP393345 PGL393329:PGL393345 PQH393329:PQH393345 QAD393329:QAD393345 QJZ393329:QJZ393345 QTV393329:QTV393345 RDR393329:RDR393345 RNN393329:RNN393345 RXJ393329:RXJ393345 SHF393329:SHF393345 SRB393329:SRB393345 TAX393329:TAX393345 TKT393329:TKT393345 TUP393329:TUP393345 UEL393329:UEL393345 UOH393329:UOH393345 UYD393329:UYD393345 VHZ393329:VHZ393345 VRV393329:VRV393345 WBR393329:WBR393345 WLN393329:WLN393345 WVJ393329:WVJ393345 B458865:B458881 IX458865:IX458881 ST458865:ST458881 ACP458865:ACP458881 AML458865:AML458881 AWH458865:AWH458881 BGD458865:BGD458881 BPZ458865:BPZ458881 BZV458865:BZV458881 CJR458865:CJR458881 CTN458865:CTN458881 DDJ458865:DDJ458881 DNF458865:DNF458881 DXB458865:DXB458881 EGX458865:EGX458881 EQT458865:EQT458881 FAP458865:FAP458881 FKL458865:FKL458881 FUH458865:FUH458881 GED458865:GED458881 GNZ458865:GNZ458881 GXV458865:GXV458881 HHR458865:HHR458881 HRN458865:HRN458881 IBJ458865:IBJ458881 ILF458865:ILF458881 IVB458865:IVB458881 JEX458865:JEX458881 JOT458865:JOT458881 JYP458865:JYP458881 KIL458865:KIL458881 KSH458865:KSH458881 LCD458865:LCD458881 LLZ458865:LLZ458881 LVV458865:LVV458881 MFR458865:MFR458881 MPN458865:MPN458881 MZJ458865:MZJ458881 NJF458865:NJF458881 NTB458865:NTB458881 OCX458865:OCX458881 OMT458865:OMT458881 OWP458865:OWP458881 PGL458865:PGL458881 PQH458865:PQH458881 QAD458865:QAD458881 QJZ458865:QJZ458881 QTV458865:QTV458881 RDR458865:RDR458881 RNN458865:RNN458881 RXJ458865:RXJ458881 SHF458865:SHF458881 SRB458865:SRB458881 TAX458865:TAX458881 TKT458865:TKT458881 TUP458865:TUP458881 UEL458865:UEL458881 UOH458865:UOH458881 UYD458865:UYD458881 VHZ458865:VHZ458881 VRV458865:VRV458881 WBR458865:WBR458881 WLN458865:WLN458881 WVJ458865:WVJ458881 B524401:B524417 IX524401:IX524417 ST524401:ST524417 ACP524401:ACP524417 AML524401:AML524417 AWH524401:AWH524417 BGD524401:BGD524417 BPZ524401:BPZ524417 BZV524401:BZV524417 CJR524401:CJR524417 CTN524401:CTN524417 DDJ524401:DDJ524417 DNF524401:DNF524417 DXB524401:DXB524417 EGX524401:EGX524417 EQT524401:EQT524417 FAP524401:FAP524417 FKL524401:FKL524417 FUH524401:FUH524417 GED524401:GED524417 GNZ524401:GNZ524417 GXV524401:GXV524417 HHR524401:HHR524417 HRN524401:HRN524417 IBJ524401:IBJ524417 ILF524401:ILF524417 IVB524401:IVB524417 JEX524401:JEX524417 JOT524401:JOT524417 JYP524401:JYP524417 KIL524401:KIL524417 KSH524401:KSH524417 LCD524401:LCD524417 LLZ524401:LLZ524417 LVV524401:LVV524417 MFR524401:MFR524417 MPN524401:MPN524417 MZJ524401:MZJ524417 NJF524401:NJF524417 NTB524401:NTB524417 OCX524401:OCX524417 OMT524401:OMT524417 OWP524401:OWP524417 PGL524401:PGL524417 PQH524401:PQH524417 QAD524401:QAD524417 QJZ524401:QJZ524417 QTV524401:QTV524417 RDR524401:RDR524417 RNN524401:RNN524417 RXJ524401:RXJ524417 SHF524401:SHF524417 SRB524401:SRB524417 TAX524401:TAX524417 TKT524401:TKT524417 TUP524401:TUP524417 UEL524401:UEL524417 UOH524401:UOH524417 UYD524401:UYD524417 VHZ524401:VHZ524417 VRV524401:VRV524417 WBR524401:WBR524417 WLN524401:WLN524417 WVJ524401:WVJ524417 B589937:B589953 IX589937:IX589953 ST589937:ST589953 ACP589937:ACP589953 AML589937:AML589953 AWH589937:AWH589953 BGD589937:BGD589953 BPZ589937:BPZ589953 BZV589937:BZV589953 CJR589937:CJR589953 CTN589937:CTN589953 DDJ589937:DDJ589953 DNF589937:DNF589953 DXB589937:DXB589953 EGX589937:EGX589953 EQT589937:EQT589953 FAP589937:FAP589953 FKL589937:FKL589953 FUH589937:FUH589953 GED589937:GED589953 GNZ589937:GNZ589953 GXV589937:GXV589953 HHR589937:HHR589953 HRN589937:HRN589953 IBJ589937:IBJ589953 ILF589937:ILF589953 IVB589937:IVB589953 JEX589937:JEX589953 JOT589937:JOT589953 JYP589937:JYP589953 KIL589937:KIL589953 KSH589937:KSH589953 LCD589937:LCD589953 LLZ589937:LLZ589953 LVV589937:LVV589953 MFR589937:MFR589953 MPN589937:MPN589953 MZJ589937:MZJ589953 NJF589937:NJF589953 NTB589937:NTB589953 OCX589937:OCX589953 OMT589937:OMT589953 OWP589937:OWP589953 PGL589937:PGL589953 PQH589937:PQH589953 QAD589937:QAD589953 QJZ589937:QJZ589953 QTV589937:QTV589953 RDR589937:RDR589953 RNN589937:RNN589953 RXJ589937:RXJ589953 SHF589937:SHF589953 SRB589937:SRB589953 TAX589937:TAX589953 TKT589937:TKT589953 TUP589937:TUP589953 UEL589937:UEL589953 UOH589937:UOH589953 UYD589937:UYD589953 VHZ589937:VHZ589953 VRV589937:VRV589953 WBR589937:WBR589953 WLN589937:WLN589953 WVJ589937:WVJ589953 B655473:B655489 IX655473:IX655489 ST655473:ST655489 ACP655473:ACP655489 AML655473:AML655489 AWH655473:AWH655489 BGD655473:BGD655489 BPZ655473:BPZ655489 BZV655473:BZV655489 CJR655473:CJR655489 CTN655473:CTN655489 DDJ655473:DDJ655489 DNF655473:DNF655489 DXB655473:DXB655489 EGX655473:EGX655489 EQT655473:EQT655489 FAP655473:FAP655489 FKL655473:FKL655489 FUH655473:FUH655489 GED655473:GED655489 GNZ655473:GNZ655489 GXV655473:GXV655489 HHR655473:HHR655489 HRN655473:HRN655489 IBJ655473:IBJ655489 ILF655473:ILF655489 IVB655473:IVB655489 JEX655473:JEX655489 JOT655473:JOT655489 JYP655473:JYP655489 KIL655473:KIL655489 KSH655473:KSH655489 LCD655473:LCD655489 LLZ655473:LLZ655489 LVV655473:LVV655489 MFR655473:MFR655489 MPN655473:MPN655489 MZJ655473:MZJ655489 NJF655473:NJF655489 NTB655473:NTB655489 OCX655473:OCX655489 OMT655473:OMT655489 OWP655473:OWP655489 PGL655473:PGL655489 PQH655473:PQH655489 QAD655473:QAD655489 QJZ655473:QJZ655489 QTV655473:QTV655489 RDR655473:RDR655489 RNN655473:RNN655489 RXJ655473:RXJ655489 SHF655473:SHF655489 SRB655473:SRB655489 TAX655473:TAX655489 TKT655473:TKT655489 TUP655473:TUP655489 UEL655473:UEL655489 UOH655473:UOH655489 UYD655473:UYD655489 VHZ655473:VHZ655489 VRV655473:VRV655489 WBR655473:WBR655489 WLN655473:WLN655489 WVJ655473:WVJ655489 B721009:B721025 IX721009:IX721025 ST721009:ST721025 ACP721009:ACP721025 AML721009:AML721025 AWH721009:AWH721025 BGD721009:BGD721025 BPZ721009:BPZ721025 BZV721009:BZV721025 CJR721009:CJR721025 CTN721009:CTN721025 DDJ721009:DDJ721025 DNF721009:DNF721025 DXB721009:DXB721025 EGX721009:EGX721025 EQT721009:EQT721025 FAP721009:FAP721025 FKL721009:FKL721025 FUH721009:FUH721025 GED721009:GED721025 GNZ721009:GNZ721025 GXV721009:GXV721025 HHR721009:HHR721025 HRN721009:HRN721025 IBJ721009:IBJ721025 ILF721009:ILF721025 IVB721009:IVB721025 JEX721009:JEX721025 JOT721009:JOT721025 JYP721009:JYP721025 KIL721009:KIL721025 KSH721009:KSH721025 LCD721009:LCD721025 LLZ721009:LLZ721025 LVV721009:LVV721025 MFR721009:MFR721025 MPN721009:MPN721025 MZJ721009:MZJ721025 NJF721009:NJF721025 NTB721009:NTB721025 OCX721009:OCX721025 OMT721009:OMT721025 OWP721009:OWP721025 PGL721009:PGL721025 PQH721009:PQH721025 QAD721009:QAD721025 QJZ721009:QJZ721025 QTV721009:QTV721025 RDR721009:RDR721025 RNN721009:RNN721025 RXJ721009:RXJ721025 SHF721009:SHF721025 SRB721009:SRB721025 TAX721009:TAX721025 TKT721009:TKT721025 TUP721009:TUP721025 UEL721009:UEL721025 UOH721009:UOH721025 UYD721009:UYD721025 VHZ721009:VHZ721025 VRV721009:VRV721025 WBR721009:WBR721025 WLN721009:WLN721025 WVJ721009:WVJ721025 B786545:B786561 IX786545:IX786561 ST786545:ST786561 ACP786545:ACP786561 AML786545:AML786561 AWH786545:AWH786561 BGD786545:BGD786561 BPZ786545:BPZ786561 BZV786545:BZV786561 CJR786545:CJR786561 CTN786545:CTN786561 DDJ786545:DDJ786561 DNF786545:DNF786561 DXB786545:DXB786561 EGX786545:EGX786561 EQT786545:EQT786561 FAP786545:FAP786561 FKL786545:FKL786561 FUH786545:FUH786561 GED786545:GED786561 GNZ786545:GNZ786561 GXV786545:GXV786561 HHR786545:HHR786561 HRN786545:HRN786561 IBJ786545:IBJ786561 ILF786545:ILF786561 IVB786545:IVB786561 JEX786545:JEX786561 JOT786545:JOT786561 JYP786545:JYP786561 KIL786545:KIL786561 KSH786545:KSH786561 LCD786545:LCD786561 LLZ786545:LLZ786561 LVV786545:LVV786561 MFR786545:MFR786561 MPN786545:MPN786561 MZJ786545:MZJ786561 NJF786545:NJF786561 NTB786545:NTB786561 OCX786545:OCX786561 OMT786545:OMT786561 OWP786545:OWP786561 PGL786545:PGL786561 PQH786545:PQH786561 QAD786545:QAD786561 QJZ786545:QJZ786561 QTV786545:QTV786561 RDR786545:RDR786561 RNN786545:RNN786561 RXJ786545:RXJ786561 SHF786545:SHF786561 SRB786545:SRB786561 TAX786545:TAX786561 TKT786545:TKT786561 TUP786545:TUP786561 UEL786545:UEL786561 UOH786545:UOH786561 UYD786545:UYD786561 VHZ786545:VHZ786561 VRV786545:VRV786561 WBR786545:WBR786561 WLN786545:WLN786561 WVJ786545:WVJ786561 B852081:B852097 IX852081:IX852097 ST852081:ST852097 ACP852081:ACP852097 AML852081:AML852097 AWH852081:AWH852097 BGD852081:BGD852097 BPZ852081:BPZ852097 BZV852081:BZV852097 CJR852081:CJR852097 CTN852081:CTN852097 DDJ852081:DDJ852097 DNF852081:DNF852097 DXB852081:DXB852097 EGX852081:EGX852097 EQT852081:EQT852097 FAP852081:FAP852097 FKL852081:FKL852097 FUH852081:FUH852097 GED852081:GED852097 GNZ852081:GNZ852097 GXV852081:GXV852097 HHR852081:HHR852097 HRN852081:HRN852097 IBJ852081:IBJ852097 ILF852081:ILF852097 IVB852081:IVB852097 JEX852081:JEX852097 JOT852081:JOT852097 JYP852081:JYP852097 KIL852081:KIL852097 KSH852081:KSH852097 LCD852081:LCD852097 LLZ852081:LLZ852097 LVV852081:LVV852097 MFR852081:MFR852097 MPN852081:MPN852097 MZJ852081:MZJ852097 NJF852081:NJF852097 NTB852081:NTB852097 OCX852081:OCX852097 OMT852081:OMT852097 OWP852081:OWP852097 PGL852081:PGL852097 PQH852081:PQH852097 QAD852081:QAD852097 QJZ852081:QJZ852097 QTV852081:QTV852097 RDR852081:RDR852097 RNN852081:RNN852097 RXJ852081:RXJ852097 SHF852081:SHF852097 SRB852081:SRB852097 TAX852081:TAX852097 TKT852081:TKT852097 TUP852081:TUP852097 UEL852081:UEL852097 UOH852081:UOH852097 UYD852081:UYD852097 VHZ852081:VHZ852097 VRV852081:VRV852097 WBR852081:WBR852097 WLN852081:WLN852097 WVJ852081:WVJ852097 B917617:B917633 IX917617:IX917633 ST917617:ST917633 ACP917617:ACP917633 AML917617:AML917633 AWH917617:AWH917633 BGD917617:BGD917633 BPZ917617:BPZ917633 BZV917617:BZV917633 CJR917617:CJR917633 CTN917617:CTN917633 DDJ917617:DDJ917633 DNF917617:DNF917633 DXB917617:DXB917633 EGX917617:EGX917633 EQT917617:EQT917633 FAP917617:FAP917633 FKL917617:FKL917633 FUH917617:FUH917633 GED917617:GED917633 GNZ917617:GNZ917633 GXV917617:GXV917633 HHR917617:HHR917633 HRN917617:HRN917633 IBJ917617:IBJ917633 ILF917617:ILF917633 IVB917617:IVB917633 JEX917617:JEX917633 JOT917617:JOT917633 JYP917617:JYP917633 KIL917617:KIL917633 KSH917617:KSH917633 LCD917617:LCD917633 LLZ917617:LLZ917633 LVV917617:LVV917633 MFR917617:MFR917633 MPN917617:MPN917633 MZJ917617:MZJ917633 NJF917617:NJF917633 NTB917617:NTB917633 OCX917617:OCX917633 OMT917617:OMT917633 OWP917617:OWP917633 PGL917617:PGL917633 PQH917617:PQH917633 QAD917617:QAD917633 QJZ917617:QJZ917633 QTV917617:QTV917633 RDR917617:RDR917633 RNN917617:RNN917633 RXJ917617:RXJ917633 SHF917617:SHF917633 SRB917617:SRB917633 TAX917617:TAX917633 TKT917617:TKT917633 TUP917617:TUP917633 UEL917617:UEL917633 UOH917617:UOH917633 UYD917617:UYD917633 VHZ917617:VHZ917633 VRV917617:VRV917633 WBR917617:WBR917633 WLN917617:WLN917633 WVJ917617:WVJ917633 B983153:B983169 IX983153:IX983169 ST983153:ST983169 ACP983153:ACP983169 AML983153:AML983169 AWH983153:AWH983169 BGD983153:BGD983169 BPZ983153:BPZ983169 BZV983153:BZV983169 CJR983153:CJR983169 CTN983153:CTN983169 DDJ983153:DDJ983169 DNF983153:DNF983169 DXB983153:DXB983169 EGX983153:EGX983169 EQT983153:EQT983169 FAP983153:FAP983169 FKL983153:FKL983169 FUH983153:FUH983169 GED983153:GED983169 GNZ983153:GNZ983169 GXV983153:GXV983169 HHR983153:HHR983169 HRN983153:HRN983169 IBJ983153:IBJ983169 ILF983153:ILF983169 IVB983153:IVB983169 JEX983153:JEX983169 JOT983153:JOT983169 JYP983153:JYP983169 KIL983153:KIL983169 KSH983153:KSH983169 LCD983153:LCD983169 LLZ983153:LLZ983169 LVV983153:LVV983169 MFR983153:MFR983169 MPN983153:MPN983169 MZJ983153:MZJ983169 NJF983153:NJF983169 NTB983153:NTB983169 OCX983153:OCX983169 OMT983153:OMT983169 OWP983153:OWP983169 PGL983153:PGL983169 PQH983153:PQH983169 QAD983153:QAD983169 QJZ983153:QJZ983169 QTV983153:QTV983169 RDR983153:RDR983169 RNN983153:RNN983169 RXJ983153:RXJ983169 SHF983153:SHF983169 SRB983153:SRB983169 TAX983153:TAX983169 TKT983153:TKT983169 TUP983153:TUP983169 UEL983153:UEL983169 UOH983153:UOH983169 UYD983153:UYD983169 VHZ983153:VHZ983169 VRV983153:VRV983169 WBR983153:WBR983169 WLN983153:WLN983169 WVJ983153:WVJ983169 B195:B223 IX195:IX223 ST195:ST223 ACP195:ACP223 AML195:AML223 AWH195:AWH223 BGD195:BGD223 BPZ195:BPZ223 BZV195:BZV223 CJR195:CJR223 CTN195:CTN223 DDJ195:DDJ223 DNF195:DNF223 DXB195:DXB223 EGX195:EGX223 EQT195:EQT223 FAP195:FAP223 FKL195:FKL223 FUH195:FUH223 GED195:GED223 GNZ195:GNZ223 GXV195:GXV223 HHR195:HHR223 HRN195:HRN223 IBJ195:IBJ223 ILF195:ILF223 IVB195:IVB223 JEX195:JEX223 JOT195:JOT223 JYP195:JYP223 KIL195:KIL223 KSH195:KSH223 LCD195:LCD223 LLZ195:LLZ223 LVV195:LVV223 MFR195:MFR223 MPN195:MPN223 MZJ195:MZJ223 NJF195:NJF223 NTB195:NTB223 OCX195:OCX223 OMT195:OMT223 OWP195:OWP223 PGL195:PGL223 PQH195:PQH223 QAD195:QAD223 QJZ195:QJZ223 QTV195:QTV223 RDR195:RDR223 RNN195:RNN223 RXJ195:RXJ223 SHF195:SHF223 SRB195:SRB223 TAX195:TAX223 TKT195:TKT223 TUP195:TUP223 UEL195:UEL223 UOH195:UOH223 UYD195:UYD223 VHZ195:VHZ223 VRV195:VRV223 WBR195:WBR223 WLN195:WLN223 WVJ195:WVJ223 B65731:B65759 IX65731:IX65759 ST65731:ST65759 ACP65731:ACP65759 AML65731:AML65759 AWH65731:AWH65759 BGD65731:BGD65759 BPZ65731:BPZ65759 BZV65731:BZV65759 CJR65731:CJR65759 CTN65731:CTN65759 DDJ65731:DDJ65759 DNF65731:DNF65759 DXB65731:DXB65759 EGX65731:EGX65759 EQT65731:EQT65759 FAP65731:FAP65759 FKL65731:FKL65759 FUH65731:FUH65759 GED65731:GED65759 GNZ65731:GNZ65759 GXV65731:GXV65759 HHR65731:HHR65759 HRN65731:HRN65759 IBJ65731:IBJ65759 ILF65731:ILF65759 IVB65731:IVB65759 JEX65731:JEX65759 JOT65731:JOT65759 JYP65731:JYP65759 KIL65731:KIL65759 KSH65731:KSH65759 LCD65731:LCD65759 LLZ65731:LLZ65759 LVV65731:LVV65759 MFR65731:MFR65759 MPN65731:MPN65759 MZJ65731:MZJ65759 NJF65731:NJF65759 NTB65731:NTB65759 OCX65731:OCX65759 OMT65731:OMT65759 OWP65731:OWP65759 PGL65731:PGL65759 PQH65731:PQH65759 QAD65731:QAD65759 QJZ65731:QJZ65759 QTV65731:QTV65759 RDR65731:RDR65759 RNN65731:RNN65759 RXJ65731:RXJ65759 SHF65731:SHF65759 SRB65731:SRB65759 TAX65731:TAX65759 TKT65731:TKT65759 TUP65731:TUP65759 UEL65731:UEL65759 UOH65731:UOH65759 UYD65731:UYD65759 VHZ65731:VHZ65759 VRV65731:VRV65759 WBR65731:WBR65759 WLN65731:WLN65759 WVJ65731:WVJ65759 B131267:B131295 IX131267:IX131295 ST131267:ST131295 ACP131267:ACP131295 AML131267:AML131295 AWH131267:AWH131295 BGD131267:BGD131295 BPZ131267:BPZ131295 BZV131267:BZV131295 CJR131267:CJR131295 CTN131267:CTN131295 DDJ131267:DDJ131295 DNF131267:DNF131295 DXB131267:DXB131295 EGX131267:EGX131295 EQT131267:EQT131295 FAP131267:FAP131295 FKL131267:FKL131295 FUH131267:FUH131295 GED131267:GED131295 GNZ131267:GNZ131295 GXV131267:GXV131295 HHR131267:HHR131295 HRN131267:HRN131295 IBJ131267:IBJ131295 ILF131267:ILF131295 IVB131267:IVB131295 JEX131267:JEX131295 JOT131267:JOT131295 JYP131267:JYP131295 KIL131267:KIL131295 KSH131267:KSH131295 LCD131267:LCD131295 LLZ131267:LLZ131295 LVV131267:LVV131295 MFR131267:MFR131295 MPN131267:MPN131295 MZJ131267:MZJ131295 NJF131267:NJF131295 NTB131267:NTB131295 OCX131267:OCX131295 OMT131267:OMT131295 OWP131267:OWP131295 PGL131267:PGL131295 PQH131267:PQH131295 QAD131267:QAD131295 QJZ131267:QJZ131295 QTV131267:QTV131295 RDR131267:RDR131295 RNN131267:RNN131295 RXJ131267:RXJ131295 SHF131267:SHF131295 SRB131267:SRB131295 TAX131267:TAX131295 TKT131267:TKT131295 TUP131267:TUP131295 UEL131267:UEL131295 UOH131267:UOH131295 UYD131267:UYD131295 VHZ131267:VHZ131295 VRV131267:VRV131295 WBR131267:WBR131295 WLN131267:WLN131295 WVJ131267:WVJ131295 B196803:B196831 IX196803:IX196831 ST196803:ST196831 ACP196803:ACP196831 AML196803:AML196831 AWH196803:AWH196831 BGD196803:BGD196831 BPZ196803:BPZ196831 BZV196803:BZV196831 CJR196803:CJR196831 CTN196803:CTN196831 DDJ196803:DDJ196831 DNF196803:DNF196831 DXB196803:DXB196831 EGX196803:EGX196831 EQT196803:EQT196831 FAP196803:FAP196831 FKL196803:FKL196831 FUH196803:FUH196831 GED196803:GED196831 GNZ196803:GNZ196831 GXV196803:GXV196831 HHR196803:HHR196831 HRN196803:HRN196831 IBJ196803:IBJ196831 ILF196803:ILF196831 IVB196803:IVB196831 JEX196803:JEX196831 JOT196803:JOT196831 JYP196803:JYP196831 KIL196803:KIL196831 KSH196803:KSH196831 LCD196803:LCD196831 LLZ196803:LLZ196831 LVV196803:LVV196831 MFR196803:MFR196831 MPN196803:MPN196831 MZJ196803:MZJ196831 NJF196803:NJF196831 NTB196803:NTB196831 OCX196803:OCX196831 OMT196803:OMT196831 OWP196803:OWP196831 PGL196803:PGL196831 PQH196803:PQH196831 QAD196803:QAD196831 QJZ196803:QJZ196831 QTV196803:QTV196831 RDR196803:RDR196831 RNN196803:RNN196831 RXJ196803:RXJ196831 SHF196803:SHF196831 SRB196803:SRB196831 TAX196803:TAX196831 TKT196803:TKT196831 TUP196803:TUP196831 UEL196803:UEL196831 UOH196803:UOH196831 UYD196803:UYD196831 VHZ196803:VHZ196831 VRV196803:VRV196831 WBR196803:WBR196831 WLN196803:WLN196831 WVJ196803:WVJ196831 B262339:B262367 IX262339:IX262367 ST262339:ST262367 ACP262339:ACP262367 AML262339:AML262367 AWH262339:AWH262367 BGD262339:BGD262367 BPZ262339:BPZ262367 BZV262339:BZV262367 CJR262339:CJR262367 CTN262339:CTN262367 DDJ262339:DDJ262367 DNF262339:DNF262367 DXB262339:DXB262367 EGX262339:EGX262367 EQT262339:EQT262367 FAP262339:FAP262367 FKL262339:FKL262367 FUH262339:FUH262367 GED262339:GED262367 GNZ262339:GNZ262367 GXV262339:GXV262367 HHR262339:HHR262367 HRN262339:HRN262367 IBJ262339:IBJ262367 ILF262339:ILF262367 IVB262339:IVB262367 JEX262339:JEX262367 JOT262339:JOT262367 JYP262339:JYP262367 KIL262339:KIL262367 KSH262339:KSH262367 LCD262339:LCD262367 LLZ262339:LLZ262367 LVV262339:LVV262367 MFR262339:MFR262367 MPN262339:MPN262367 MZJ262339:MZJ262367 NJF262339:NJF262367 NTB262339:NTB262367 OCX262339:OCX262367 OMT262339:OMT262367 OWP262339:OWP262367 PGL262339:PGL262367 PQH262339:PQH262367 QAD262339:QAD262367 QJZ262339:QJZ262367 QTV262339:QTV262367 RDR262339:RDR262367 RNN262339:RNN262367 RXJ262339:RXJ262367 SHF262339:SHF262367 SRB262339:SRB262367 TAX262339:TAX262367 TKT262339:TKT262367 TUP262339:TUP262367 UEL262339:UEL262367 UOH262339:UOH262367 UYD262339:UYD262367 VHZ262339:VHZ262367 VRV262339:VRV262367 WBR262339:WBR262367 WLN262339:WLN262367 WVJ262339:WVJ262367 B327875:B327903 IX327875:IX327903 ST327875:ST327903 ACP327875:ACP327903 AML327875:AML327903 AWH327875:AWH327903 BGD327875:BGD327903 BPZ327875:BPZ327903 BZV327875:BZV327903 CJR327875:CJR327903 CTN327875:CTN327903 DDJ327875:DDJ327903 DNF327875:DNF327903 DXB327875:DXB327903 EGX327875:EGX327903 EQT327875:EQT327903 FAP327875:FAP327903 FKL327875:FKL327903 FUH327875:FUH327903 GED327875:GED327903 GNZ327875:GNZ327903 GXV327875:GXV327903 HHR327875:HHR327903 HRN327875:HRN327903 IBJ327875:IBJ327903 ILF327875:ILF327903 IVB327875:IVB327903 JEX327875:JEX327903 JOT327875:JOT327903 JYP327875:JYP327903 KIL327875:KIL327903 KSH327875:KSH327903 LCD327875:LCD327903 LLZ327875:LLZ327903 LVV327875:LVV327903 MFR327875:MFR327903 MPN327875:MPN327903 MZJ327875:MZJ327903 NJF327875:NJF327903 NTB327875:NTB327903 OCX327875:OCX327903 OMT327875:OMT327903 OWP327875:OWP327903 PGL327875:PGL327903 PQH327875:PQH327903 QAD327875:QAD327903 QJZ327875:QJZ327903 QTV327875:QTV327903 RDR327875:RDR327903 RNN327875:RNN327903 RXJ327875:RXJ327903 SHF327875:SHF327903 SRB327875:SRB327903 TAX327875:TAX327903 TKT327875:TKT327903 TUP327875:TUP327903 UEL327875:UEL327903 UOH327875:UOH327903 UYD327875:UYD327903 VHZ327875:VHZ327903 VRV327875:VRV327903 WBR327875:WBR327903 WLN327875:WLN327903 WVJ327875:WVJ327903 B393411:B393439 IX393411:IX393439 ST393411:ST393439 ACP393411:ACP393439 AML393411:AML393439 AWH393411:AWH393439 BGD393411:BGD393439 BPZ393411:BPZ393439 BZV393411:BZV393439 CJR393411:CJR393439 CTN393411:CTN393439 DDJ393411:DDJ393439 DNF393411:DNF393439 DXB393411:DXB393439 EGX393411:EGX393439 EQT393411:EQT393439 FAP393411:FAP393439 FKL393411:FKL393439 FUH393411:FUH393439 GED393411:GED393439 GNZ393411:GNZ393439 GXV393411:GXV393439 HHR393411:HHR393439 HRN393411:HRN393439 IBJ393411:IBJ393439 ILF393411:ILF393439 IVB393411:IVB393439 JEX393411:JEX393439 JOT393411:JOT393439 JYP393411:JYP393439 KIL393411:KIL393439 KSH393411:KSH393439 LCD393411:LCD393439 LLZ393411:LLZ393439 LVV393411:LVV393439 MFR393411:MFR393439 MPN393411:MPN393439 MZJ393411:MZJ393439 NJF393411:NJF393439 NTB393411:NTB393439 OCX393411:OCX393439 OMT393411:OMT393439 OWP393411:OWP393439 PGL393411:PGL393439 PQH393411:PQH393439 QAD393411:QAD393439 QJZ393411:QJZ393439 QTV393411:QTV393439 RDR393411:RDR393439 RNN393411:RNN393439 RXJ393411:RXJ393439 SHF393411:SHF393439 SRB393411:SRB393439 TAX393411:TAX393439 TKT393411:TKT393439 TUP393411:TUP393439 UEL393411:UEL393439 UOH393411:UOH393439 UYD393411:UYD393439 VHZ393411:VHZ393439 VRV393411:VRV393439 WBR393411:WBR393439 WLN393411:WLN393439 WVJ393411:WVJ393439 B458947:B458975 IX458947:IX458975 ST458947:ST458975 ACP458947:ACP458975 AML458947:AML458975 AWH458947:AWH458975 BGD458947:BGD458975 BPZ458947:BPZ458975 BZV458947:BZV458975 CJR458947:CJR458975 CTN458947:CTN458975 DDJ458947:DDJ458975 DNF458947:DNF458975 DXB458947:DXB458975 EGX458947:EGX458975 EQT458947:EQT458975 FAP458947:FAP458975 FKL458947:FKL458975 FUH458947:FUH458975 GED458947:GED458975 GNZ458947:GNZ458975 GXV458947:GXV458975 HHR458947:HHR458975 HRN458947:HRN458975 IBJ458947:IBJ458975 ILF458947:ILF458975 IVB458947:IVB458975 JEX458947:JEX458975 JOT458947:JOT458975 JYP458947:JYP458975 KIL458947:KIL458975 KSH458947:KSH458975 LCD458947:LCD458975 LLZ458947:LLZ458975 LVV458947:LVV458975 MFR458947:MFR458975 MPN458947:MPN458975 MZJ458947:MZJ458975 NJF458947:NJF458975 NTB458947:NTB458975 OCX458947:OCX458975 OMT458947:OMT458975 OWP458947:OWP458975 PGL458947:PGL458975 PQH458947:PQH458975 QAD458947:QAD458975 QJZ458947:QJZ458975 QTV458947:QTV458975 RDR458947:RDR458975 RNN458947:RNN458975 RXJ458947:RXJ458975 SHF458947:SHF458975 SRB458947:SRB458975 TAX458947:TAX458975 TKT458947:TKT458975 TUP458947:TUP458975 UEL458947:UEL458975 UOH458947:UOH458975 UYD458947:UYD458975 VHZ458947:VHZ458975 VRV458947:VRV458975 WBR458947:WBR458975 WLN458947:WLN458975 WVJ458947:WVJ458975 B524483:B524511 IX524483:IX524511 ST524483:ST524511 ACP524483:ACP524511 AML524483:AML524511 AWH524483:AWH524511 BGD524483:BGD524511 BPZ524483:BPZ524511 BZV524483:BZV524511 CJR524483:CJR524511 CTN524483:CTN524511 DDJ524483:DDJ524511 DNF524483:DNF524511 DXB524483:DXB524511 EGX524483:EGX524511 EQT524483:EQT524511 FAP524483:FAP524511 FKL524483:FKL524511 FUH524483:FUH524511 GED524483:GED524511 GNZ524483:GNZ524511 GXV524483:GXV524511 HHR524483:HHR524511 HRN524483:HRN524511 IBJ524483:IBJ524511 ILF524483:ILF524511 IVB524483:IVB524511 JEX524483:JEX524511 JOT524483:JOT524511 JYP524483:JYP524511 KIL524483:KIL524511 KSH524483:KSH524511 LCD524483:LCD524511 LLZ524483:LLZ524511 LVV524483:LVV524511 MFR524483:MFR524511 MPN524483:MPN524511 MZJ524483:MZJ524511 NJF524483:NJF524511 NTB524483:NTB524511 OCX524483:OCX524511 OMT524483:OMT524511 OWP524483:OWP524511 PGL524483:PGL524511 PQH524483:PQH524511 QAD524483:QAD524511 QJZ524483:QJZ524511 QTV524483:QTV524511 RDR524483:RDR524511 RNN524483:RNN524511 RXJ524483:RXJ524511 SHF524483:SHF524511 SRB524483:SRB524511 TAX524483:TAX524511 TKT524483:TKT524511 TUP524483:TUP524511 UEL524483:UEL524511 UOH524483:UOH524511 UYD524483:UYD524511 VHZ524483:VHZ524511 VRV524483:VRV524511 WBR524483:WBR524511 WLN524483:WLN524511 WVJ524483:WVJ524511 B590019:B590047 IX590019:IX590047 ST590019:ST590047 ACP590019:ACP590047 AML590019:AML590047 AWH590019:AWH590047 BGD590019:BGD590047 BPZ590019:BPZ590047 BZV590019:BZV590047 CJR590019:CJR590047 CTN590019:CTN590047 DDJ590019:DDJ590047 DNF590019:DNF590047 DXB590019:DXB590047 EGX590019:EGX590047 EQT590019:EQT590047 FAP590019:FAP590047 FKL590019:FKL590047 FUH590019:FUH590047 GED590019:GED590047 GNZ590019:GNZ590047 GXV590019:GXV590047 HHR590019:HHR590047 HRN590019:HRN590047 IBJ590019:IBJ590047 ILF590019:ILF590047 IVB590019:IVB590047 JEX590019:JEX590047 JOT590019:JOT590047 JYP590019:JYP590047 KIL590019:KIL590047 KSH590019:KSH590047 LCD590019:LCD590047 LLZ590019:LLZ590047 LVV590019:LVV590047 MFR590019:MFR590047 MPN590019:MPN590047 MZJ590019:MZJ590047 NJF590019:NJF590047 NTB590019:NTB590047 OCX590019:OCX590047 OMT590019:OMT590047 OWP590019:OWP590047 PGL590019:PGL590047 PQH590019:PQH590047 QAD590019:QAD590047 QJZ590019:QJZ590047 QTV590019:QTV590047 RDR590019:RDR590047 RNN590019:RNN590047 RXJ590019:RXJ590047 SHF590019:SHF590047 SRB590019:SRB590047 TAX590019:TAX590047 TKT590019:TKT590047 TUP590019:TUP590047 UEL590019:UEL590047 UOH590019:UOH590047 UYD590019:UYD590047 VHZ590019:VHZ590047 VRV590019:VRV590047 WBR590019:WBR590047 WLN590019:WLN590047 WVJ590019:WVJ590047 B655555:B655583 IX655555:IX655583 ST655555:ST655583 ACP655555:ACP655583 AML655555:AML655583 AWH655555:AWH655583 BGD655555:BGD655583 BPZ655555:BPZ655583 BZV655555:BZV655583 CJR655555:CJR655583 CTN655555:CTN655583 DDJ655555:DDJ655583 DNF655555:DNF655583 DXB655555:DXB655583 EGX655555:EGX655583 EQT655555:EQT655583 FAP655555:FAP655583 FKL655555:FKL655583 FUH655555:FUH655583 GED655555:GED655583 GNZ655555:GNZ655583 GXV655555:GXV655583 HHR655555:HHR655583 HRN655555:HRN655583 IBJ655555:IBJ655583 ILF655555:ILF655583 IVB655555:IVB655583 JEX655555:JEX655583 JOT655555:JOT655583 JYP655555:JYP655583 KIL655555:KIL655583 KSH655555:KSH655583 LCD655555:LCD655583 LLZ655555:LLZ655583 LVV655555:LVV655583 MFR655555:MFR655583 MPN655555:MPN655583 MZJ655555:MZJ655583 NJF655555:NJF655583 NTB655555:NTB655583 OCX655555:OCX655583 OMT655555:OMT655583 OWP655555:OWP655583 PGL655555:PGL655583 PQH655555:PQH655583 QAD655555:QAD655583 QJZ655555:QJZ655583 QTV655555:QTV655583 RDR655555:RDR655583 RNN655555:RNN655583 RXJ655555:RXJ655583 SHF655555:SHF655583 SRB655555:SRB655583 TAX655555:TAX655583 TKT655555:TKT655583 TUP655555:TUP655583 UEL655555:UEL655583 UOH655555:UOH655583 UYD655555:UYD655583 VHZ655555:VHZ655583 VRV655555:VRV655583 WBR655555:WBR655583 WLN655555:WLN655583 WVJ655555:WVJ655583 B721091:B721119 IX721091:IX721119 ST721091:ST721119 ACP721091:ACP721119 AML721091:AML721119 AWH721091:AWH721119 BGD721091:BGD721119 BPZ721091:BPZ721119 BZV721091:BZV721119 CJR721091:CJR721119 CTN721091:CTN721119 DDJ721091:DDJ721119 DNF721091:DNF721119 DXB721091:DXB721119 EGX721091:EGX721119 EQT721091:EQT721119 FAP721091:FAP721119 FKL721091:FKL721119 FUH721091:FUH721119 GED721091:GED721119 GNZ721091:GNZ721119 GXV721091:GXV721119 HHR721091:HHR721119 HRN721091:HRN721119 IBJ721091:IBJ721119 ILF721091:ILF721119 IVB721091:IVB721119 JEX721091:JEX721119 JOT721091:JOT721119 JYP721091:JYP721119 KIL721091:KIL721119 KSH721091:KSH721119 LCD721091:LCD721119 LLZ721091:LLZ721119 LVV721091:LVV721119 MFR721091:MFR721119 MPN721091:MPN721119 MZJ721091:MZJ721119 NJF721091:NJF721119 NTB721091:NTB721119 OCX721091:OCX721119 OMT721091:OMT721119 OWP721091:OWP721119 PGL721091:PGL721119 PQH721091:PQH721119 QAD721091:QAD721119 QJZ721091:QJZ721119 QTV721091:QTV721119 RDR721091:RDR721119 RNN721091:RNN721119 RXJ721091:RXJ721119 SHF721091:SHF721119 SRB721091:SRB721119 TAX721091:TAX721119 TKT721091:TKT721119 TUP721091:TUP721119 UEL721091:UEL721119 UOH721091:UOH721119 UYD721091:UYD721119 VHZ721091:VHZ721119 VRV721091:VRV721119 WBR721091:WBR721119 WLN721091:WLN721119 WVJ721091:WVJ721119 B786627:B786655 IX786627:IX786655 ST786627:ST786655 ACP786627:ACP786655 AML786627:AML786655 AWH786627:AWH786655 BGD786627:BGD786655 BPZ786627:BPZ786655 BZV786627:BZV786655 CJR786627:CJR786655 CTN786627:CTN786655 DDJ786627:DDJ786655 DNF786627:DNF786655 DXB786627:DXB786655 EGX786627:EGX786655 EQT786627:EQT786655 FAP786627:FAP786655 FKL786627:FKL786655 FUH786627:FUH786655 GED786627:GED786655 GNZ786627:GNZ786655 GXV786627:GXV786655 HHR786627:HHR786655 HRN786627:HRN786655 IBJ786627:IBJ786655 ILF786627:ILF786655 IVB786627:IVB786655 JEX786627:JEX786655 JOT786627:JOT786655 JYP786627:JYP786655 KIL786627:KIL786655 KSH786627:KSH786655 LCD786627:LCD786655 LLZ786627:LLZ786655 LVV786627:LVV786655 MFR786627:MFR786655 MPN786627:MPN786655 MZJ786627:MZJ786655 NJF786627:NJF786655 NTB786627:NTB786655 OCX786627:OCX786655 OMT786627:OMT786655 OWP786627:OWP786655 PGL786627:PGL786655 PQH786627:PQH786655 QAD786627:QAD786655 QJZ786627:QJZ786655 QTV786627:QTV786655 RDR786627:RDR786655 RNN786627:RNN786655 RXJ786627:RXJ786655 SHF786627:SHF786655 SRB786627:SRB786655 TAX786627:TAX786655 TKT786627:TKT786655 TUP786627:TUP786655 UEL786627:UEL786655 UOH786627:UOH786655 UYD786627:UYD786655 VHZ786627:VHZ786655 VRV786627:VRV786655 WBR786627:WBR786655 WLN786627:WLN786655 WVJ786627:WVJ786655 B852163:B852191 IX852163:IX852191 ST852163:ST852191 ACP852163:ACP852191 AML852163:AML852191 AWH852163:AWH852191 BGD852163:BGD852191 BPZ852163:BPZ852191 BZV852163:BZV852191 CJR852163:CJR852191 CTN852163:CTN852191 DDJ852163:DDJ852191 DNF852163:DNF852191 DXB852163:DXB852191 EGX852163:EGX852191 EQT852163:EQT852191 FAP852163:FAP852191 FKL852163:FKL852191 FUH852163:FUH852191 GED852163:GED852191 GNZ852163:GNZ852191 GXV852163:GXV852191 HHR852163:HHR852191 HRN852163:HRN852191 IBJ852163:IBJ852191 ILF852163:ILF852191 IVB852163:IVB852191 JEX852163:JEX852191 JOT852163:JOT852191 JYP852163:JYP852191 KIL852163:KIL852191 KSH852163:KSH852191 LCD852163:LCD852191 LLZ852163:LLZ852191 LVV852163:LVV852191 MFR852163:MFR852191 MPN852163:MPN852191 MZJ852163:MZJ852191 NJF852163:NJF852191 NTB852163:NTB852191 OCX852163:OCX852191 OMT852163:OMT852191 OWP852163:OWP852191 PGL852163:PGL852191 PQH852163:PQH852191 QAD852163:QAD852191 QJZ852163:QJZ852191 QTV852163:QTV852191 RDR852163:RDR852191 RNN852163:RNN852191 RXJ852163:RXJ852191 SHF852163:SHF852191 SRB852163:SRB852191 TAX852163:TAX852191 TKT852163:TKT852191 TUP852163:TUP852191 UEL852163:UEL852191 UOH852163:UOH852191 UYD852163:UYD852191 VHZ852163:VHZ852191 VRV852163:VRV852191 WBR852163:WBR852191 WLN852163:WLN852191 WVJ852163:WVJ852191 B917699:B917727 IX917699:IX917727 ST917699:ST917727 ACP917699:ACP917727 AML917699:AML917727 AWH917699:AWH917727 BGD917699:BGD917727 BPZ917699:BPZ917727 BZV917699:BZV917727 CJR917699:CJR917727 CTN917699:CTN917727 DDJ917699:DDJ917727 DNF917699:DNF917727 DXB917699:DXB917727 EGX917699:EGX917727 EQT917699:EQT917727 FAP917699:FAP917727 FKL917699:FKL917727 FUH917699:FUH917727 GED917699:GED917727 GNZ917699:GNZ917727 GXV917699:GXV917727 HHR917699:HHR917727 HRN917699:HRN917727 IBJ917699:IBJ917727 ILF917699:ILF917727 IVB917699:IVB917727 JEX917699:JEX917727 JOT917699:JOT917727 JYP917699:JYP917727 KIL917699:KIL917727 KSH917699:KSH917727 LCD917699:LCD917727 LLZ917699:LLZ917727 LVV917699:LVV917727 MFR917699:MFR917727 MPN917699:MPN917727 MZJ917699:MZJ917727 NJF917699:NJF917727 NTB917699:NTB917727 OCX917699:OCX917727 OMT917699:OMT917727 OWP917699:OWP917727 PGL917699:PGL917727 PQH917699:PQH917727 QAD917699:QAD917727 QJZ917699:QJZ917727 QTV917699:QTV917727 RDR917699:RDR917727 RNN917699:RNN917727 RXJ917699:RXJ917727 SHF917699:SHF917727 SRB917699:SRB917727 TAX917699:TAX917727 TKT917699:TKT917727 TUP917699:TUP917727 UEL917699:UEL917727 UOH917699:UOH917727 UYD917699:UYD917727 VHZ917699:VHZ917727 VRV917699:VRV917727 WBR917699:WBR917727 WLN917699:WLN917727 WVJ917699:WVJ917727 B983235:B983263 IX983235:IX983263 ST983235:ST983263 ACP983235:ACP983263 AML983235:AML983263 AWH983235:AWH983263 BGD983235:BGD983263 BPZ983235:BPZ983263 BZV983235:BZV983263 CJR983235:CJR983263 CTN983235:CTN983263 DDJ983235:DDJ983263 DNF983235:DNF983263 DXB983235:DXB983263 EGX983235:EGX983263 EQT983235:EQT983263 FAP983235:FAP983263 FKL983235:FKL983263 FUH983235:FUH983263 GED983235:GED983263 GNZ983235:GNZ983263 GXV983235:GXV983263 HHR983235:HHR983263 HRN983235:HRN983263 IBJ983235:IBJ983263 ILF983235:ILF983263 IVB983235:IVB983263 JEX983235:JEX983263 JOT983235:JOT983263 JYP983235:JYP983263 KIL983235:KIL983263 KSH983235:KSH983263 LCD983235:LCD983263 LLZ983235:LLZ983263 LVV983235:LVV983263 MFR983235:MFR983263 MPN983235:MPN983263 MZJ983235:MZJ983263 NJF983235:NJF983263 NTB983235:NTB983263 OCX983235:OCX983263 OMT983235:OMT983263 OWP983235:OWP983263 PGL983235:PGL983263 PQH983235:PQH983263 QAD983235:QAD983263 QJZ983235:QJZ983263 QTV983235:QTV983263 RDR983235:RDR983263 RNN983235:RNN983263 RXJ983235:RXJ983263 SHF983235:SHF983263 SRB983235:SRB983263 TAX983235:TAX983263 TKT983235:TKT983263 TUP983235:TUP983263 UEL983235:UEL983263 UOH983235:UOH983263 UYD983235:UYD983263 VHZ983235:VHZ983263 VRV983235:VRV983263 WBR983235:WBR983263 WLN983235:WLN983263 WVJ983235:WVJ983263 B466:B467 IX466:IX467 ST466:ST467 ACP466:ACP467 AML466:AML467 AWH466:AWH467 BGD466:BGD467 BPZ466:BPZ467 BZV466:BZV467 CJR466:CJR467 CTN466:CTN467 DDJ466:DDJ467 DNF466:DNF467 DXB466:DXB467 EGX466:EGX467 EQT466:EQT467 FAP466:FAP467 FKL466:FKL467 FUH466:FUH467 GED466:GED467 GNZ466:GNZ467 GXV466:GXV467 HHR466:HHR467 HRN466:HRN467 IBJ466:IBJ467 ILF466:ILF467 IVB466:IVB467 JEX466:JEX467 JOT466:JOT467 JYP466:JYP467 KIL466:KIL467 KSH466:KSH467 LCD466:LCD467 LLZ466:LLZ467 LVV466:LVV467 MFR466:MFR467 MPN466:MPN467 MZJ466:MZJ467 NJF466:NJF467 NTB466:NTB467 OCX466:OCX467 OMT466:OMT467 OWP466:OWP467 PGL466:PGL467 PQH466:PQH467 QAD466:QAD467 QJZ466:QJZ467 QTV466:QTV467 RDR466:RDR467 RNN466:RNN467 RXJ466:RXJ467 SHF466:SHF467 SRB466:SRB467 TAX466:TAX467 TKT466:TKT467 TUP466:TUP467 UEL466:UEL467 UOH466:UOH467 UYD466:UYD467 VHZ466:VHZ467 VRV466:VRV467 WBR466:WBR467 WLN466:WLN467 WVJ466:WVJ467 B66002:B66003 IX66002:IX66003 ST66002:ST66003 ACP66002:ACP66003 AML66002:AML66003 AWH66002:AWH66003 BGD66002:BGD66003 BPZ66002:BPZ66003 BZV66002:BZV66003 CJR66002:CJR66003 CTN66002:CTN66003 DDJ66002:DDJ66003 DNF66002:DNF66003 DXB66002:DXB66003 EGX66002:EGX66003 EQT66002:EQT66003 FAP66002:FAP66003 FKL66002:FKL66003 FUH66002:FUH66003 GED66002:GED66003 GNZ66002:GNZ66003 GXV66002:GXV66003 HHR66002:HHR66003 HRN66002:HRN66003 IBJ66002:IBJ66003 ILF66002:ILF66003 IVB66002:IVB66003 JEX66002:JEX66003 JOT66002:JOT66003 JYP66002:JYP66003 KIL66002:KIL66003 KSH66002:KSH66003 LCD66002:LCD66003 LLZ66002:LLZ66003 LVV66002:LVV66003 MFR66002:MFR66003 MPN66002:MPN66003 MZJ66002:MZJ66003 NJF66002:NJF66003 NTB66002:NTB66003 OCX66002:OCX66003 OMT66002:OMT66003 OWP66002:OWP66003 PGL66002:PGL66003 PQH66002:PQH66003 QAD66002:QAD66003 QJZ66002:QJZ66003 QTV66002:QTV66003 RDR66002:RDR66003 RNN66002:RNN66003 RXJ66002:RXJ66003 SHF66002:SHF66003 SRB66002:SRB66003 TAX66002:TAX66003 TKT66002:TKT66003 TUP66002:TUP66003 UEL66002:UEL66003 UOH66002:UOH66003 UYD66002:UYD66003 VHZ66002:VHZ66003 VRV66002:VRV66003 WBR66002:WBR66003 WLN66002:WLN66003 WVJ66002:WVJ66003 B131538:B131539 IX131538:IX131539 ST131538:ST131539 ACP131538:ACP131539 AML131538:AML131539 AWH131538:AWH131539 BGD131538:BGD131539 BPZ131538:BPZ131539 BZV131538:BZV131539 CJR131538:CJR131539 CTN131538:CTN131539 DDJ131538:DDJ131539 DNF131538:DNF131539 DXB131538:DXB131539 EGX131538:EGX131539 EQT131538:EQT131539 FAP131538:FAP131539 FKL131538:FKL131539 FUH131538:FUH131539 GED131538:GED131539 GNZ131538:GNZ131539 GXV131538:GXV131539 HHR131538:HHR131539 HRN131538:HRN131539 IBJ131538:IBJ131539 ILF131538:ILF131539 IVB131538:IVB131539 JEX131538:JEX131539 JOT131538:JOT131539 JYP131538:JYP131539 KIL131538:KIL131539 KSH131538:KSH131539 LCD131538:LCD131539 LLZ131538:LLZ131539 LVV131538:LVV131539 MFR131538:MFR131539 MPN131538:MPN131539 MZJ131538:MZJ131539 NJF131538:NJF131539 NTB131538:NTB131539 OCX131538:OCX131539 OMT131538:OMT131539 OWP131538:OWP131539 PGL131538:PGL131539 PQH131538:PQH131539 QAD131538:QAD131539 QJZ131538:QJZ131539 QTV131538:QTV131539 RDR131538:RDR131539 RNN131538:RNN131539 RXJ131538:RXJ131539 SHF131538:SHF131539 SRB131538:SRB131539 TAX131538:TAX131539 TKT131538:TKT131539 TUP131538:TUP131539 UEL131538:UEL131539 UOH131538:UOH131539 UYD131538:UYD131539 VHZ131538:VHZ131539 VRV131538:VRV131539 WBR131538:WBR131539 WLN131538:WLN131539 WVJ131538:WVJ131539 B197074:B197075 IX197074:IX197075 ST197074:ST197075 ACP197074:ACP197075 AML197074:AML197075 AWH197074:AWH197075 BGD197074:BGD197075 BPZ197074:BPZ197075 BZV197074:BZV197075 CJR197074:CJR197075 CTN197074:CTN197075 DDJ197074:DDJ197075 DNF197074:DNF197075 DXB197074:DXB197075 EGX197074:EGX197075 EQT197074:EQT197075 FAP197074:FAP197075 FKL197074:FKL197075 FUH197074:FUH197075 GED197074:GED197075 GNZ197074:GNZ197075 GXV197074:GXV197075 HHR197074:HHR197075 HRN197074:HRN197075 IBJ197074:IBJ197075 ILF197074:ILF197075 IVB197074:IVB197075 JEX197074:JEX197075 JOT197074:JOT197075 JYP197074:JYP197075 KIL197074:KIL197075 KSH197074:KSH197075 LCD197074:LCD197075 LLZ197074:LLZ197075 LVV197074:LVV197075 MFR197074:MFR197075 MPN197074:MPN197075 MZJ197074:MZJ197075 NJF197074:NJF197075 NTB197074:NTB197075 OCX197074:OCX197075 OMT197074:OMT197075 OWP197074:OWP197075 PGL197074:PGL197075 PQH197074:PQH197075 QAD197074:QAD197075 QJZ197074:QJZ197075 QTV197074:QTV197075 RDR197074:RDR197075 RNN197074:RNN197075 RXJ197074:RXJ197075 SHF197074:SHF197075 SRB197074:SRB197075 TAX197074:TAX197075 TKT197074:TKT197075 TUP197074:TUP197075 UEL197074:UEL197075 UOH197074:UOH197075 UYD197074:UYD197075 VHZ197074:VHZ197075 VRV197074:VRV197075 WBR197074:WBR197075 WLN197074:WLN197075 WVJ197074:WVJ197075 B262610:B262611 IX262610:IX262611 ST262610:ST262611 ACP262610:ACP262611 AML262610:AML262611 AWH262610:AWH262611 BGD262610:BGD262611 BPZ262610:BPZ262611 BZV262610:BZV262611 CJR262610:CJR262611 CTN262610:CTN262611 DDJ262610:DDJ262611 DNF262610:DNF262611 DXB262610:DXB262611 EGX262610:EGX262611 EQT262610:EQT262611 FAP262610:FAP262611 FKL262610:FKL262611 FUH262610:FUH262611 GED262610:GED262611 GNZ262610:GNZ262611 GXV262610:GXV262611 HHR262610:HHR262611 HRN262610:HRN262611 IBJ262610:IBJ262611 ILF262610:ILF262611 IVB262610:IVB262611 JEX262610:JEX262611 JOT262610:JOT262611 JYP262610:JYP262611 KIL262610:KIL262611 KSH262610:KSH262611 LCD262610:LCD262611 LLZ262610:LLZ262611 LVV262610:LVV262611 MFR262610:MFR262611 MPN262610:MPN262611 MZJ262610:MZJ262611 NJF262610:NJF262611 NTB262610:NTB262611 OCX262610:OCX262611 OMT262610:OMT262611 OWP262610:OWP262611 PGL262610:PGL262611 PQH262610:PQH262611 QAD262610:QAD262611 QJZ262610:QJZ262611 QTV262610:QTV262611 RDR262610:RDR262611 RNN262610:RNN262611 RXJ262610:RXJ262611 SHF262610:SHF262611 SRB262610:SRB262611 TAX262610:TAX262611 TKT262610:TKT262611 TUP262610:TUP262611 UEL262610:UEL262611 UOH262610:UOH262611 UYD262610:UYD262611 VHZ262610:VHZ262611 VRV262610:VRV262611 WBR262610:WBR262611 WLN262610:WLN262611 WVJ262610:WVJ262611 B328146:B328147 IX328146:IX328147 ST328146:ST328147 ACP328146:ACP328147 AML328146:AML328147 AWH328146:AWH328147 BGD328146:BGD328147 BPZ328146:BPZ328147 BZV328146:BZV328147 CJR328146:CJR328147 CTN328146:CTN328147 DDJ328146:DDJ328147 DNF328146:DNF328147 DXB328146:DXB328147 EGX328146:EGX328147 EQT328146:EQT328147 FAP328146:FAP328147 FKL328146:FKL328147 FUH328146:FUH328147 GED328146:GED328147 GNZ328146:GNZ328147 GXV328146:GXV328147 HHR328146:HHR328147 HRN328146:HRN328147 IBJ328146:IBJ328147 ILF328146:ILF328147 IVB328146:IVB328147 JEX328146:JEX328147 JOT328146:JOT328147 JYP328146:JYP328147 KIL328146:KIL328147 KSH328146:KSH328147 LCD328146:LCD328147 LLZ328146:LLZ328147 LVV328146:LVV328147 MFR328146:MFR328147 MPN328146:MPN328147 MZJ328146:MZJ328147 NJF328146:NJF328147 NTB328146:NTB328147 OCX328146:OCX328147 OMT328146:OMT328147 OWP328146:OWP328147 PGL328146:PGL328147 PQH328146:PQH328147 QAD328146:QAD328147 QJZ328146:QJZ328147 QTV328146:QTV328147 RDR328146:RDR328147 RNN328146:RNN328147 RXJ328146:RXJ328147 SHF328146:SHF328147 SRB328146:SRB328147 TAX328146:TAX328147 TKT328146:TKT328147 TUP328146:TUP328147 UEL328146:UEL328147 UOH328146:UOH328147 UYD328146:UYD328147 VHZ328146:VHZ328147 VRV328146:VRV328147 WBR328146:WBR328147 WLN328146:WLN328147 WVJ328146:WVJ328147 B393682:B393683 IX393682:IX393683 ST393682:ST393683 ACP393682:ACP393683 AML393682:AML393683 AWH393682:AWH393683 BGD393682:BGD393683 BPZ393682:BPZ393683 BZV393682:BZV393683 CJR393682:CJR393683 CTN393682:CTN393683 DDJ393682:DDJ393683 DNF393682:DNF393683 DXB393682:DXB393683 EGX393682:EGX393683 EQT393682:EQT393683 FAP393682:FAP393683 FKL393682:FKL393683 FUH393682:FUH393683 GED393682:GED393683 GNZ393682:GNZ393683 GXV393682:GXV393683 HHR393682:HHR393683 HRN393682:HRN393683 IBJ393682:IBJ393683 ILF393682:ILF393683 IVB393682:IVB393683 JEX393682:JEX393683 JOT393682:JOT393683 JYP393682:JYP393683 KIL393682:KIL393683 KSH393682:KSH393683 LCD393682:LCD393683 LLZ393682:LLZ393683 LVV393682:LVV393683 MFR393682:MFR393683 MPN393682:MPN393683 MZJ393682:MZJ393683 NJF393682:NJF393683 NTB393682:NTB393683 OCX393682:OCX393683 OMT393682:OMT393683 OWP393682:OWP393683 PGL393682:PGL393683 PQH393682:PQH393683 QAD393682:QAD393683 QJZ393682:QJZ393683 QTV393682:QTV393683 RDR393682:RDR393683 RNN393682:RNN393683 RXJ393682:RXJ393683 SHF393682:SHF393683 SRB393682:SRB393683 TAX393682:TAX393683 TKT393682:TKT393683 TUP393682:TUP393683 UEL393682:UEL393683 UOH393682:UOH393683 UYD393682:UYD393683 VHZ393682:VHZ393683 VRV393682:VRV393683 WBR393682:WBR393683 WLN393682:WLN393683 WVJ393682:WVJ393683 B459218:B459219 IX459218:IX459219 ST459218:ST459219 ACP459218:ACP459219 AML459218:AML459219 AWH459218:AWH459219 BGD459218:BGD459219 BPZ459218:BPZ459219 BZV459218:BZV459219 CJR459218:CJR459219 CTN459218:CTN459219 DDJ459218:DDJ459219 DNF459218:DNF459219 DXB459218:DXB459219 EGX459218:EGX459219 EQT459218:EQT459219 FAP459218:FAP459219 FKL459218:FKL459219 FUH459218:FUH459219 GED459218:GED459219 GNZ459218:GNZ459219 GXV459218:GXV459219 HHR459218:HHR459219 HRN459218:HRN459219 IBJ459218:IBJ459219 ILF459218:ILF459219 IVB459218:IVB459219 JEX459218:JEX459219 JOT459218:JOT459219 JYP459218:JYP459219 KIL459218:KIL459219 KSH459218:KSH459219 LCD459218:LCD459219 LLZ459218:LLZ459219 LVV459218:LVV459219 MFR459218:MFR459219 MPN459218:MPN459219 MZJ459218:MZJ459219 NJF459218:NJF459219 NTB459218:NTB459219 OCX459218:OCX459219 OMT459218:OMT459219 OWP459218:OWP459219 PGL459218:PGL459219 PQH459218:PQH459219 QAD459218:QAD459219 QJZ459218:QJZ459219 QTV459218:QTV459219 RDR459218:RDR459219 RNN459218:RNN459219 RXJ459218:RXJ459219 SHF459218:SHF459219 SRB459218:SRB459219 TAX459218:TAX459219 TKT459218:TKT459219 TUP459218:TUP459219 UEL459218:UEL459219 UOH459218:UOH459219 UYD459218:UYD459219 VHZ459218:VHZ459219 VRV459218:VRV459219 WBR459218:WBR459219 WLN459218:WLN459219 WVJ459218:WVJ459219 B524754:B524755 IX524754:IX524755 ST524754:ST524755 ACP524754:ACP524755 AML524754:AML524755 AWH524754:AWH524755 BGD524754:BGD524755 BPZ524754:BPZ524755 BZV524754:BZV524755 CJR524754:CJR524755 CTN524754:CTN524755 DDJ524754:DDJ524755 DNF524754:DNF524755 DXB524754:DXB524755 EGX524754:EGX524755 EQT524754:EQT524755 FAP524754:FAP524755 FKL524754:FKL524755 FUH524754:FUH524755 GED524754:GED524755 GNZ524754:GNZ524755 GXV524754:GXV524755 HHR524754:HHR524755 HRN524754:HRN524755 IBJ524754:IBJ524755 ILF524754:ILF524755 IVB524754:IVB524755 JEX524754:JEX524755 JOT524754:JOT524755 JYP524754:JYP524755 KIL524754:KIL524755 KSH524754:KSH524755 LCD524754:LCD524755 LLZ524754:LLZ524755 LVV524754:LVV524755 MFR524754:MFR524755 MPN524754:MPN524755 MZJ524754:MZJ524755 NJF524754:NJF524755 NTB524754:NTB524755 OCX524754:OCX524755 OMT524754:OMT524755 OWP524754:OWP524755 PGL524754:PGL524755 PQH524754:PQH524755 QAD524754:QAD524755 QJZ524754:QJZ524755 QTV524754:QTV524755 RDR524754:RDR524755 RNN524754:RNN524755 RXJ524754:RXJ524755 SHF524754:SHF524755 SRB524754:SRB524755 TAX524754:TAX524755 TKT524754:TKT524755 TUP524754:TUP524755 UEL524754:UEL524755 UOH524754:UOH524755 UYD524754:UYD524755 VHZ524754:VHZ524755 VRV524754:VRV524755 WBR524754:WBR524755 WLN524754:WLN524755 WVJ524754:WVJ524755 B590290:B590291 IX590290:IX590291 ST590290:ST590291 ACP590290:ACP590291 AML590290:AML590291 AWH590290:AWH590291 BGD590290:BGD590291 BPZ590290:BPZ590291 BZV590290:BZV590291 CJR590290:CJR590291 CTN590290:CTN590291 DDJ590290:DDJ590291 DNF590290:DNF590291 DXB590290:DXB590291 EGX590290:EGX590291 EQT590290:EQT590291 FAP590290:FAP590291 FKL590290:FKL590291 FUH590290:FUH590291 GED590290:GED590291 GNZ590290:GNZ590291 GXV590290:GXV590291 HHR590290:HHR590291 HRN590290:HRN590291 IBJ590290:IBJ590291 ILF590290:ILF590291 IVB590290:IVB590291 JEX590290:JEX590291 JOT590290:JOT590291 JYP590290:JYP590291 KIL590290:KIL590291 KSH590290:KSH590291 LCD590290:LCD590291 LLZ590290:LLZ590291 LVV590290:LVV590291 MFR590290:MFR590291 MPN590290:MPN590291 MZJ590290:MZJ590291 NJF590290:NJF590291 NTB590290:NTB590291 OCX590290:OCX590291 OMT590290:OMT590291 OWP590290:OWP590291 PGL590290:PGL590291 PQH590290:PQH590291 QAD590290:QAD590291 QJZ590290:QJZ590291 QTV590290:QTV590291 RDR590290:RDR590291 RNN590290:RNN590291 RXJ590290:RXJ590291 SHF590290:SHF590291 SRB590290:SRB590291 TAX590290:TAX590291 TKT590290:TKT590291 TUP590290:TUP590291 UEL590290:UEL590291 UOH590290:UOH590291 UYD590290:UYD590291 VHZ590290:VHZ590291 VRV590290:VRV590291 WBR590290:WBR590291 WLN590290:WLN590291 WVJ590290:WVJ590291 B655826:B655827 IX655826:IX655827 ST655826:ST655827 ACP655826:ACP655827 AML655826:AML655827 AWH655826:AWH655827 BGD655826:BGD655827 BPZ655826:BPZ655827 BZV655826:BZV655827 CJR655826:CJR655827 CTN655826:CTN655827 DDJ655826:DDJ655827 DNF655826:DNF655827 DXB655826:DXB655827 EGX655826:EGX655827 EQT655826:EQT655827 FAP655826:FAP655827 FKL655826:FKL655827 FUH655826:FUH655827 GED655826:GED655827 GNZ655826:GNZ655827 GXV655826:GXV655827 HHR655826:HHR655827 HRN655826:HRN655827 IBJ655826:IBJ655827 ILF655826:ILF655827 IVB655826:IVB655827 JEX655826:JEX655827 JOT655826:JOT655827 JYP655826:JYP655827 KIL655826:KIL655827 KSH655826:KSH655827 LCD655826:LCD655827 LLZ655826:LLZ655827 LVV655826:LVV655827 MFR655826:MFR655827 MPN655826:MPN655827 MZJ655826:MZJ655827 NJF655826:NJF655827 NTB655826:NTB655827 OCX655826:OCX655827 OMT655826:OMT655827 OWP655826:OWP655827 PGL655826:PGL655827 PQH655826:PQH655827 QAD655826:QAD655827 QJZ655826:QJZ655827 QTV655826:QTV655827 RDR655826:RDR655827 RNN655826:RNN655827 RXJ655826:RXJ655827 SHF655826:SHF655827 SRB655826:SRB655827 TAX655826:TAX655827 TKT655826:TKT655827 TUP655826:TUP655827 UEL655826:UEL655827 UOH655826:UOH655827 UYD655826:UYD655827 VHZ655826:VHZ655827 VRV655826:VRV655827 WBR655826:WBR655827 WLN655826:WLN655827 WVJ655826:WVJ655827 B721362:B721363 IX721362:IX721363 ST721362:ST721363 ACP721362:ACP721363 AML721362:AML721363 AWH721362:AWH721363 BGD721362:BGD721363 BPZ721362:BPZ721363 BZV721362:BZV721363 CJR721362:CJR721363 CTN721362:CTN721363 DDJ721362:DDJ721363 DNF721362:DNF721363 DXB721362:DXB721363 EGX721362:EGX721363 EQT721362:EQT721363 FAP721362:FAP721363 FKL721362:FKL721363 FUH721362:FUH721363 GED721362:GED721363 GNZ721362:GNZ721363 GXV721362:GXV721363 HHR721362:HHR721363 HRN721362:HRN721363 IBJ721362:IBJ721363 ILF721362:ILF721363 IVB721362:IVB721363 JEX721362:JEX721363 JOT721362:JOT721363 JYP721362:JYP721363 KIL721362:KIL721363 KSH721362:KSH721363 LCD721362:LCD721363 LLZ721362:LLZ721363 LVV721362:LVV721363 MFR721362:MFR721363 MPN721362:MPN721363 MZJ721362:MZJ721363 NJF721362:NJF721363 NTB721362:NTB721363 OCX721362:OCX721363 OMT721362:OMT721363 OWP721362:OWP721363 PGL721362:PGL721363 PQH721362:PQH721363 QAD721362:QAD721363 QJZ721362:QJZ721363 QTV721362:QTV721363 RDR721362:RDR721363 RNN721362:RNN721363 RXJ721362:RXJ721363 SHF721362:SHF721363 SRB721362:SRB721363 TAX721362:TAX721363 TKT721362:TKT721363 TUP721362:TUP721363 UEL721362:UEL721363 UOH721362:UOH721363 UYD721362:UYD721363 VHZ721362:VHZ721363 VRV721362:VRV721363 WBR721362:WBR721363 WLN721362:WLN721363 WVJ721362:WVJ721363 B786898:B786899 IX786898:IX786899 ST786898:ST786899 ACP786898:ACP786899 AML786898:AML786899 AWH786898:AWH786899 BGD786898:BGD786899 BPZ786898:BPZ786899 BZV786898:BZV786899 CJR786898:CJR786899 CTN786898:CTN786899 DDJ786898:DDJ786899 DNF786898:DNF786899 DXB786898:DXB786899 EGX786898:EGX786899 EQT786898:EQT786899 FAP786898:FAP786899 FKL786898:FKL786899 FUH786898:FUH786899 GED786898:GED786899 GNZ786898:GNZ786899 GXV786898:GXV786899 HHR786898:HHR786899 HRN786898:HRN786899 IBJ786898:IBJ786899 ILF786898:ILF786899 IVB786898:IVB786899 JEX786898:JEX786899 JOT786898:JOT786899 JYP786898:JYP786899 KIL786898:KIL786899 KSH786898:KSH786899 LCD786898:LCD786899 LLZ786898:LLZ786899 LVV786898:LVV786899 MFR786898:MFR786899 MPN786898:MPN786899 MZJ786898:MZJ786899 NJF786898:NJF786899 NTB786898:NTB786899 OCX786898:OCX786899 OMT786898:OMT786899 OWP786898:OWP786899 PGL786898:PGL786899 PQH786898:PQH786899 QAD786898:QAD786899 QJZ786898:QJZ786899 QTV786898:QTV786899 RDR786898:RDR786899 RNN786898:RNN786899 RXJ786898:RXJ786899 SHF786898:SHF786899 SRB786898:SRB786899 TAX786898:TAX786899 TKT786898:TKT786899 TUP786898:TUP786899 UEL786898:UEL786899 UOH786898:UOH786899 UYD786898:UYD786899 VHZ786898:VHZ786899 VRV786898:VRV786899 WBR786898:WBR786899 WLN786898:WLN786899 WVJ786898:WVJ786899 B852434:B852435 IX852434:IX852435 ST852434:ST852435 ACP852434:ACP852435 AML852434:AML852435 AWH852434:AWH852435 BGD852434:BGD852435 BPZ852434:BPZ852435 BZV852434:BZV852435 CJR852434:CJR852435 CTN852434:CTN852435 DDJ852434:DDJ852435 DNF852434:DNF852435 DXB852434:DXB852435 EGX852434:EGX852435 EQT852434:EQT852435 FAP852434:FAP852435 FKL852434:FKL852435 FUH852434:FUH852435 GED852434:GED852435 GNZ852434:GNZ852435 GXV852434:GXV852435 HHR852434:HHR852435 HRN852434:HRN852435 IBJ852434:IBJ852435 ILF852434:ILF852435 IVB852434:IVB852435 JEX852434:JEX852435 JOT852434:JOT852435 JYP852434:JYP852435 KIL852434:KIL852435 KSH852434:KSH852435 LCD852434:LCD852435 LLZ852434:LLZ852435 LVV852434:LVV852435 MFR852434:MFR852435 MPN852434:MPN852435 MZJ852434:MZJ852435 NJF852434:NJF852435 NTB852434:NTB852435 OCX852434:OCX852435 OMT852434:OMT852435 OWP852434:OWP852435 PGL852434:PGL852435 PQH852434:PQH852435 QAD852434:QAD852435 QJZ852434:QJZ852435 QTV852434:QTV852435 RDR852434:RDR852435 RNN852434:RNN852435 RXJ852434:RXJ852435 SHF852434:SHF852435 SRB852434:SRB852435 TAX852434:TAX852435 TKT852434:TKT852435 TUP852434:TUP852435 UEL852434:UEL852435 UOH852434:UOH852435 UYD852434:UYD852435 VHZ852434:VHZ852435 VRV852434:VRV852435 WBR852434:WBR852435 WLN852434:WLN852435 WVJ852434:WVJ852435 B917970:B917971 IX917970:IX917971 ST917970:ST917971 ACP917970:ACP917971 AML917970:AML917971 AWH917970:AWH917971 BGD917970:BGD917971 BPZ917970:BPZ917971 BZV917970:BZV917971 CJR917970:CJR917971 CTN917970:CTN917971 DDJ917970:DDJ917971 DNF917970:DNF917971 DXB917970:DXB917971 EGX917970:EGX917971 EQT917970:EQT917971 FAP917970:FAP917971 FKL917970:FKL917971 FUH917970:FUH917971 GED917970:GED917971 GNZ917970:GNZ917971 GXV917970:GXV917971 HHR917970:HHR917971 HRN917970:HRN917971 IBJ917970:IBJ917971 ILF917970:ILF917971 IVB917970:IVB917971 JEX917970:JEX917971 JOT917970:JOT917971 JYP917970:JYP917971 KIL917970:KIL917971 KSH917970:KSH917971 LCD917970:LCD917971 LLZ917970:LLZ917971 LVV917970:LVV917971 MFR917970:MFR917971 MPN917970:MPN917971 MZJ917970:MZJ917971 NJF917970:NJF917971 NTB917970:NTB917971 OCX917970:OCX917971 OMT917970:OMT917971 OWP917970:OWP917971 PGL917970:PGL917971 PQH917970:PQH917971 QAD917970:QAD917971 QJZ917970:QJZ917971 QTV917970:QTV917971 RDR917970:RDR917971 RNN917970:RNN917971 RXJ917970:RXJ917971 SHF917970:SHF917971 SRB917970:SRB917971 TAX917970:TAX917971 TKT917970:TKT917971 TUP917970:TUP917971 UEL917970:UEL917971 UOH917970:UOH917971 UYD917970:UYD917971 VHZ917970:VHZ917971 VRV917970:VRV917971 WBR917970:WBR917971 WLN917970:WLN917971 WVJ917970:WVJ917971 B983506:B983507 IX983506:IX983507 ST983506:ST983507 ACP983506:ACP983507 AML983506:AML983507 AWH983506:AWH983507 BGD983506:BGD983507 BPZ983506:BPZ983507 BZV983506:BZV983507 CJR983506:CJR983507 CTN983506:CTN983507 DDJ983506:DDJ983507 DNF983506:DNF983507 DXB983506:DXB983507 EGX983506:EGX983507 EQT983506:EQT983507 FAP983506:FAP983507 FKL983506:FKL983507 FUH983506:FUH983507 GED983506:GED983507 GNZ983506:GNZ983507 GXV983506:GXV983507 HHR983506:HHR983507 HRN983506:HRN983507 IBJ983506:IBJ983507 ILF983506:ILF983507 IVB983506:IVB983507 JEX983506:JEX983507 JOT983506:JOT983507 JYP983506:JYP983507 KIL983506:KIL983507 KSH983506:KSH983507 LCD983506:LCD983507 LLZ983506:LLZ983507 LVV983506:LVV983507 MFR983506:MFR983507 MPN983506:MPN983507 MZJ983506:MZJ983507 NJF983506:NJF983507 NTB983506:NTB983507 OCX983506:OCX983507 OMT983506:OMT983507 OWP983506:OWP983507 PGL983506:PGL983507 PQH983506:PQH983507 QAD983506:QAD983507 QJZ983506:QJZ983507 QTV983506:QTV983507 RDR983506:RDR983507 RNN983506:RNN983507 RXJ983506:RXJ983507 SHF983506:SHF983507 SRB983506:SRB983507 TAX983506:TAX983507 TKT983506:TKT983507 TUP983506:TUP983507 UEL983506:UEL983507 UOH983506:UOH983507 UYD983506:UYD983507 VHZ983506:VHZ983507 VRV983506:VRV983507 WBR983506:WBR983507 WLN983506:WLN983507 WVJ983506:WVJ983507 B179:B188 IX179:IX188 ST179:ST188 ACP179:ACP188 AML179:AML188 AWH179:AWH188 BGD179:BGD188 BPZ179:BPZ188 BZV179:BZV188 CJR179:CJR188 CTN179:CTN188 DDJ179:DDJ188 DNF179:DNF188 DXB179:DXB188 EGX179:EGX188 EQT179:EQT188 FAP179:FAP188 FKL179:FKL188 FUH179:FUH188 GED179:GED188 GNZ179:GNZ188 GXV179:GXV188 HHR179:HHR188 HRN179:HRN188 IBJ179:IBJ188 ILF179:ILF188 IVB179:IVB188 JEX179:JEX188 JOT179:JOT188 JYP179:JYP188 KIL179:KIL188 KSH179:KSH188 LCD179:LCD188 LLZ179:LLZ188 LVV179:LVV188 MFR179:MFR188 MPN179:MPN188 MZJ179:MZJ188 NJF179:NJF188 NTB179:NTB188 OCX179:OCX188 OMT179:OMT188 OWP179:OWP188 PGL179:PGL188 PQH179:PQH188 QAD179:QAD188 QJZ179:QJZ188 QTV179:QTV188 RDR179:RDR188 RNN179:RNN188 RXJ179:RXJ188 SHF179:SHF188 SRB179:SRB188 TAX179:TAX188 TKT179:TKT188 TUP179:TUP188 UEL179:UEL188 UOH179:UOH188 UYD179:UYD188 VHZ179:VHZ188 VRV179:VRV188 WBR179:WBR188 WLN179:WLN188 WVJ179:WVJ188 B65715:B65724 IX65715:IX65724 ST65715:ST65724 ACP65715:ACP65724 AML65715:AML65724 AWH65715:AWH65724 BGD65715:BGD65724 BPZ65715:BPZ65724 BZV65715:BZV65724 CJR65715:CJR65724 CTN65715:CTN65724 DDJ65715:DDJ65724 DNF65715:DNF65724 DXB65715:DXB65724 EGX65715:EGX65724 EQT65715:EQT65724 FAP65715:FAP65724 FKL65715:FKL65724 FUH65715:FUH65724 GED65715:GED65724 GNZ65715:GNZ65724 GXV65715:GXV65724 HHR65715:HHR65724 HRN65715:HRN65724 IBJ65715:IBJ65724 ILF65715:ILF65724 IVB65715:IVB65724 JEX65715:JEX65724 JOT65715:JOT65724 JYP65715:JYP65724 KIL65715:KIL65724 KSH65715:KSH65724 LCD65715:LCD65724 LLZ65715:LLZ65724 LVV65715:LVV65724 MFR65715:MFR65724 MPN65715:MPN65724 MZJ65715:MZJ65724 NJF65715:NJF65724 NTB65715:NTB65724 OCX65715:OCX65724 OMT65715:OMT65724 OWP65715:OWP65724 PGL65715:PGL65724 PQH65715:PQH65724 QAD65715:QAD65724 QJZ65715:QJZ65724 QTV65715:QTV65724 RDR65715:RDR65724 RNN65715:RNN65724 RXJ65715:RXJ65724 SHF65715:SHF65724 SRB65715:SRB65724 TAX65715:TAX65724 TKT65715:TKT65724 TUP65715:TUP65724 UEL65715:UEL65724 UOH65715:UOH65724 UYD65715:UYD65724 VHZ65715:VHZ65724 VRV65715:VRV65724 WBR65715:WBR65724 WLN65715:WLN65724 WVJ65715:WVJ65724 B131251:B131260 IX131251:IX131260 ST131251:ST131260 ACP131251:ACP131260 AML131251:AML131260 AWH131251:AWH131260 BGD131251:BGD131260 BPZ131251:BPZ131260 BZV131251:BZV131260 CJR131251:CJR131260 CTN131251:CTN131260 DDJ131251:DDJ131260 DNF131251:DNF131260 DXB131251:DXB131260 EGX131251:EGX131260 EQT131251:EQT131260 FAP131251:FAP131260 FKL131251:FKL131260 FUH131251:FUH131260 GED131251:GED131260 GNZ131251:GNZ131260 GXV131251:GXV131260 HHR131251:HHR131260 HRN131251:HRN131260 IBJ131251:IBJ131260 ILF131251:ILF131260 IVB131251:IVB131260 JEX131251:JEX131260 JOT131251:JOT131260 JYP131251:JYP131260 KIL131251:KIL131260 KSH131251:KSH131260 LCD131251:LCD131260 LLZ131251:LLZ131260 LVV131251:LVV131260 MFR131251:MFR131260 MPN131251:MPN131260 MZJ131251:MZJ131260 NJF131251:NJF131260 NTB131251:NTB131260 OCX131251:OCX131260 OMT131251:OMT131260 OWP131251:OWP131260 PGL131251:PGL131260 PQH131251:PQH131260 QAD131251:QAD131260 QJZ131251:QJZ131260 QTV131251:QTV131260 RDR131251:RDR131260 RNN131251:RNN131260 RXJ131251:RXJ131260 SHF131251:SHF131260 SRB131251:SRB131260 TAX131251:TAX131260 TKT131251:TKT131260 TUP131251:TUP131260 UEL131251:UEL131260 UOH131251:UOH131260 UYD131251:UYD131260 VHZ131251:VHZ131260 VRV131251:VRV131260 WBR131251:WBR131260 WLN131251:WLN131260 WVJ131251:WVJ131260 B196787:B196796 IX196787:IX196796 ST196787:ST196796 ACP196787:ACP196796 AML196787:AML196796 AWH196787:AWH196796 BGD196787:BGD196796 BPZ196787:BPZ196796 BZV196787:BZV196796 CJR196787:CJR196796 CTN196787:CTN196796 DDJ196787:DDJ196796 DNF196787:DNF196796 DXB196787:DXB196796 EGX196787:EGX196796 EQT196787:EQT196796 FAP196787:FAP196796 FKL196787:FKL196796 FUH196787:FUH196796 GED196787:GED196796 GNZ196787:GNZ196796 GXV196787:GXV196796 HHR196787:HHR196796 HRN196787:HRN196796 IBJ196787:IBJ196796 ILF196787:ILF196796 IVB196787:IVB196796 JEX196787:JEX196796 JOT196787:JOT196796 JYP196787:JYP196796 KIL196787:KIL196796 KSH196787:KSH196796 LCD196787:LCD196796 LLZ196787:LLZ196796 LVV196787:LVV196796 MFR196787:MFR196796 MPN196787:MPN196796 MZJ196787:MZJ196796 NJF196787:NJF196796 NTB196787:NTB196796 OCX196787:OCX196796 OMT196787:OMT196796 OWP196787:OWP196796 PGL196787:PGL196796 PQH196787:PQH196796 QAD196787:QAD196796 QJZ196787:QJZ196796 QTV196787:QTV196796 RDR196787:RDR196796 RNN196787:RNN196796 RXJ196787:RXJ196796 SHF196787:SHF196796 SRB196787:SRB196796 TAX196787:TAX196796 TKT196787:TKT196796 TUP196787:TUP196796 UEL196787:UEL196796 UOH196787:UOH196796 UYD196787:UYD196796 VHZ196787:VHZ196796 VRV196787:VRV196796 WBR196787:WBR196796 WLN196787:WLN196796 WVJ196787:WVJ196796 B262323:B262332 IX262323:IX262332 ST262323:ST262332 ACP262323:ACP262332 AML262323:AML262332 AWH262323:AWH262332 BGD262323:BGD262332 BPZ262323:BPZ262332 BZV262323:BZV262332 CJR262323:CJR262332 CTN262323:CTN262332 DDJ262323:DDJ262332 DNF262323:DNF262332 DXB262323:DXB262332 EGX262323:EGX262332 EQT262323:EQT262332 FAP262323:FAP262332 FKL262323:FKL262332 FUH262323:FUH262332 GED262323:GED262332 GNZ262323:GNZ262332 GXV262323:GXV262332 HHR262323:HHR262332 HRN262323:HRN262332 IBJ262323:IBJ262332 ILF262323:ILF262332 IVB262323:IVB262332 JEX262323:JEX262332 JOT262323:JOT262332 JYP262323:JYP262332 KIL262323:KIL262332 KSH262323:KSH262332 LCD262323:LCD262332 LLZ262323:LLZ262332 LVV262323:LVV262332 MFR262323:MFR262332 MPN262323:MPN262332 MZJ262323:MZJ262332 NJF262323:NJF262332 NTB262323:NTB262332 OCX262323:OCX262332 OMT262323:OMT262332 OWP262323:OWP262332 PGL262323:PGL262332 PQH262323:PQH262332 QAD262323:QAD262332 QJZ262323:QJZ262332 QTV262323:QTV262332 RDR262323:RDR262332 RNN262323:RNN262332 RXJ262323:RXJ262332 SHF262323:SHF262332 SRB262323:SRB262332 TAX262323:TAX262332 TKT262323:TKT262332 TUP262323:TUP262332 UEL262323:UEL262332 UOH262323:UOH262332 UYD262323:UYD262332 VHZ262323:VHZ262332 VRV262323:VRV262332 WBR262323:WBR262332 WLN262323:WLN262332 WVJ262323:WVJ262332 B327859:B327868 IX327859:IX327868 ST327859:ST327868 ACP327859:ACP327868 AML327859:AML327868 AWH327859:AWH327868 BGD327859:BGD327868 BPZ327859:BPZ327868 BZV327859:BZV327868 CJR327859:CJR327868 CTN327859:CTN327868 DDJ327859:DDJ327868 DNF327859:DNF327868 DXB327859:DXB327868 EGX327859:EGX327868 EQT327859:EQT327868 FAP327859:FAP327868 FKL327859:FKL327868 FUH327859:FUH327868 GED327859:GED327868 GNZ327859:GNZ327868 GXV327859:GXV327868 HHR327859:HHR327868 HRN327859:HRN327868 IBJ327859:IBJ327868 ILF327859:ILF327868 IVB327859:IVB327868 JEX327859:JEX327868 JOT327859:JOT327868 JYP327859:JYP327868 KIL327859:KIL327868 KSH327859:KSH327868 LCD327859:LCD327868 LLZ327859:LLZ327868 LVV327859:LVV327868 MFR327859:MFR327868 MPN327859:MPN327868 MZJ327859:MZJ327868 NJF327859:NJF327868 NTB327859:NTB327868 OCX327859:OCX327868 OMT327859:OMT327868 OWP327859:OWP327868 PGL327859:PGL327868 PQH327859:PQH327868 QAD327859:QAD327868 QJZ327859:QJZ327868 QTV327859:QTV327868 RDR327859:RDR327868 RNN327859:RNN327868 RXJ327859:RXJ327868 SHF327859:SHF327868 SRB327859:SRB327868 TAX327859:TAX327868 TKT327859:TKT327868 TUP327859:TUP327868 UEL327859:UEL327868 UOH327859:UOH327868 UYD327859:UYD327868 VHZ327859:VHZ327868 VRV327859:VRV327868 WBR327859:WBR327868 WLN327859:WLN327868 WVJ327859:WVJ327868 B393395:B393404 IX393395:IX393404 ST393395:ST393404 ACP393395:ACP393404 AML393395:AML393404 AWH393395:AWH393404 BGD393395:BGD393404 BPZ393395:BPZ393404 BZV393395:BZV393404 CJR393395:CJR393404 CTN393395:CTN393404 DDJ393395:DDJ393404 DNF393395:DNF393404 DXB393395:DXB393404 EGX393395:EGX393404 EQT393395:EQT393404 FAP393395:FAP393404 FKL393395:FKL393404 FUH393395:FUH393404 GED393395:GED393404 GNZ393395:GNZ393404 GXV393395:GXV393404 HHR393395:HHR393404 HRN393395:HRN393404 IBJ393395:IBJ393404 ILF393395:ILF393404 IVB393395:IVB393404 JEX393395:JEX393404 JOT393395:JOT393404 JYP393395:JYP393404 KIL393395:KIL393404 KSH393395:KSH393404 LCD393395:LCD393404 LLZ393395:LLZ393404 LVV393395:LVV393404 MFR393395:MFR393404 MPN393395:MPN393404 MZJ393395:MZJ393404 NJF393395:NJF393404 NTB393395:NTB393404 OCX393395:OCX393404 OMT393395:OMT393404 OWP393395:OWP393404 PGL393395:PGL393404 PQH393395:PQH393404 QAD393395:QAD393404 QJZ393395:QJZ393404 QTV393395:QTV393404 RDR393395:RDR393404 RNN393395:RNN393404 RXJ393395:RXJ393404 SHF393395:SHF393404 SRB393395:SRB393404 TAX393395:TAX393404 TKT393395:TKT393404 TUP393395:TUP393404 UEL393395:UEL393404 UOH393395:UOH393404 UYD393395:UYD393404 VHZ393395:VHZ393404 VRV393395:VRV393404 WBR393395:WBR393404 WLN393395:WLN393404 WVJ393395:WVJ393404 B458931:B458940 IX458931:IX458940 ST458931:ST458940 ACP458931:ACP458940 AML458931:AML458940 AWH458931:AWH458940 BGD458931:BGD458940 BPZ458931:BPZ458940 BZV458931:BZV458940 CJR458931:CJR458940 CTN458931:CTN458940 DDJ458931:DDJ458940 DNF458931:DNF458940 DXB458931:DXB458940 EGX458931:EGX458940 EQT458931:EQT458940 FAP458931:FAP458940 FKL458931:FKL458940 FUH458931:FUH458940 GED458931:GED458940 GNZ458931:GNZ458940 GXV458931:GXV458940 HHR458931:HHR458940 HRN458931:HRN458940 IBJ458931:IBJ458940 ILF458931:ILF458940 IVB458931:IVB458940 JEX458931:JEX458940 JOT458931:JOT458940 JYP458931:JYP458940 KIL458931:KIL458940 KSH458931:KSH458940 LCD458931:LCD458940 LLZ458931:LLZ458940 LVV458931:LVV458940 MFR458931:MFR458940 MPN458931:MPN458940 MZJ458931:MZJ458940 NJF458931:NJF458940 NTB458931:NTB458940 OCX458931:OCX458940 OMT458931:OMT458940 OWP458931:OWP458940 PGL458931:PGL458940 PQH458931:PQH458940 QAD458931:QAD458940 QJZ458931:QJZ458940 QTV458931:QTV458940 RDR458931:RDR458940 RNN458931:RNN458940 RXJ458931:RXJ458940 SHF458931:SHF458940 SRB458931:SRB458940 TAX458931:TAX458940 TKT458931:TKT458940 TUP458931:TUP458940 UEL458931:UEL458940 UOH458931:UOH458940 UYD458931:UYD458940 VHZ458931:VHZ458940 VRV458931:VRV458940 WBR458931:WBR458940 WLN458931:WLN458940 WVJ458931:WVJ458940 B524467:B524476 IX524467:IX524476 ST524467:ST524476 ACP524467:ACP524476 AML524467:AML524476 AWH524467:AWH524476 BGD524467:BGD524476 BPZ524467:BPZ524476 BZV524467:BZV524476 CJR524467:CJR524476 CTN524467:CTN524476 DDJ524467:DDJ524476 DNF524467:DNF524476 DXB524467:DXB524476 EGX524467:EGX524476 EQT524467:EQT524476 FAP524467:FAP524476 FKL524467:FKL524476 FUH524467:FUH524476 GED524467:GED524476 GNZ524467:GNZ524476 GXV524467:GXV524476 HHR524467:HHR524476 HRN524467:HRN524476 IBJ524467:IBJ524476 ILF524467:ILF524476 IVB524467:IVB524476 JEX524467:JEX524476 JOT524467:JOT524476 JYP524467:JYP524476 KIL524467:KIL524476 KSH524467:KSH524476 LCD524467:LCD524476 LLZ524467:LLZ524476 LVV524467:LVV524476 MFR524467:MFR524476 MPN524467:MPN524476 MZJ524467:MZJ524476 NJF524467:NJF524476 NTB524467:NTB524476 OCX524467:OCX524476 OMT524467:OMT524476 OWP524467:OWP524476 PGL524467:PGL524476 PQH524467:PQH524476 QAD524467:QAD524476 QJZ524467:QJZ524476 QTV524467:QTV524476 RDR524467:RDR524476 RNN524467:RNN524476 RXJ524467:RXJ524476 SHF524467:SHF524476 SRB524467:SRB524476 TAX524467:TAX524476 TKT524467:TKT524476 TUP524467:TUP524476 UEL524467:UEL524476 UOH524467:UOH524476 UYD524467:UYD524476 VHZ524467:VHZ524476 VRV524467:VRV524476 WBR524467:WBR524476 WLN524467:WLN524476 WVJ524467:WVJ524476 B590003:B590012 IX590003:IX590012 ST590003:ST590012 ACP590003:ACP590012 AML590003:AML590012 AWH590003:AWH590012 BGD590003:BGD590012 BPZ590003:BPZ590012 BZV590003:BZV590012 CJR590003:CJR590012 CTN590003:CTN590012 DDJ590003:DDJ590012 DNF590003:DNF590012 DXB590003:DXB590012 EGX590003:EGX590012 EQT590003:EQT590012 FAP590003:FAP590012 FKL590003:FKL590012 FUH590003:FUH590012 GED590003:GED590012 GNZ590003:GNZ590012 GXV590003:GXV590012 HHR590003:HHR590012 HRN590003:HRN590012 IBJ590003:IBJ590012 ILF590003:ILF590012 IVB590003:IVB590012 JEX590003:JEX590012 JOT590003:JOT590012 JYP590003:JYP590012 KIL590003:KIL590012 KSH590003:KSH590012 LCD590003:LCD590012 LLZ590003:LLZ590012 LVV590003:LVV590012 MFR590003:MFR590012 MPN590003:MPN590012 MZJ590003:MZJ590012 NJF590003:NJF590012 NTB590003:NTB590012 OCX590003:OCX590012 OMT590003:OMT590012 OWP590003:OWP590012 PGL590003:PGL590012 PQH590003:PQH590012 QAD590003:QAD590012 QJZ590003:QJZ590012 QTV590003:QTV590012 RDR590003:RDR590012 RNN590003:RNN590012 RXJ590003:RXJ590012 SHF590003:SHF590012 SRB590003:SRB590012 TAX590003:TAX590012 TKT590003:TKT590012 TUP590003:TUP590012 UEL590003:UEL590012 UOH590003:UOH590012 UYD590003:UYD590012 VHZ590003:VHZ590012 VRV590003:VRV590012 WBR590003:WBR590012 WLN590003:WLN590012 WVJ590003:WVJ590012 B655539:B655548 IX655539:IX655548 ST655539:ST655548 ACP655539:ACP655548 AML655539:AML655548 AWH655539:AWH655548 BGD655539:BGD655548 BPZ655539:BPZ655548 BZV655539:BZV655548 CJR655539:CJR655548 CTN655539:CTN655548 DDJ655539:DDJ655548 DNF655539:DNF655548 DXB655539:DXB655548 EGX655539:EGX655548 EQT655539:EQT655548 FAP655539:FAP655548 FKL655539:FKL655548 FUH655539:FUH655548 GED655539:GED655548 GNZ655539:GNZ655548 GXV655539:GXV655548 HHR655539:HHR655548 HRN655539:HRN655548 IBJ655539:IBJ655548 ILF655539:ILF655548 IVB655539:IVB655548 JEX655539:JEX655548 JOT655539:JOT655548 JYP655539:JYP655548 KIL655539:KIL655548 KSH655539:KSH655548 LCD655539:LCD655548 LLZ655539:LLZ655548 LVV655539:LVV655548 MFR655539:MFR655548 MPN655539:MPN655548 MZJ655539:MZJ655548 NJF655539:NJF655548 NTB655539:NTB655548 OCX655539:OCX655548 OMT655539:OMT655548 OWP655539:OWP655548 PGL655539:PGL655548 PQH655539:PQH655548 QAD655539:QAD655548 QJZ655539:QJZ655548 QTV655539:QTV655548 RDR655539:RDR655548 RNN655539:RNN655548 RXJ655539:RXJ655548 SHF655539:SHF655548 SRB655539:SRB655548 TAX655539:TAX655548 TKT655539:TKT655548 TUP655539:TUP655548 UEL655539:UEL655548 UOH655539:UOH655548 UYD655539:UYD655548 VHZ655539:VHZ655548 VRV655539:VRV655548 WBR655539:WBR655548 WLN655539:WLN655548 WVJ655539:WVJ655548 B721075:B721084 IX721075:IX721084 ST721075:ST721084 ACP721075:ACP721084 AML721075:AML721084 AWH721075:AWH721084 BGD721075:BGD721084 BPZ721075:BPZ721084 BZV721075:BZV721084 CJR721075:CJR721084 CTN721075:CTN721084 DDJ721075:DDJ721084 DNF721075:DNF721084 DXB721075:DXB721084 EGX721075:EGX721084 EQT721075:EQT721084 FAP721075:FAP721084 FKL721075:FKL721084 FUH721075:FUH721084 GED721075:GED721084 GNZ721075:GNZ721084 GXV721075:GXV721084 HHR721075:HHR721084 HRN721075:HRN721084 IBJ721075:IBJ721084 ILF721075:ILF721084 IVB721075:IVB721084 JEX721075:JEX721084 JOT721075:JOT721084 JYP721075:JYP721084 KIL721075:KIL721084 KSH721075:KSH721084 LCD721075:LCD721084 LLZ721075:LLZ721084 LVV721075:LVV721084 MFR721075:MFR721084 MPN721075:MPN721084 MZJ721075:MZJ721084 NJF721075:NJF721084 NTB721075:NTB721084 OCX721075:OCX721084 OMT721075:OMT721084 OWP721075:OWP721084 PGL721075:PGL721084 PQH721075:PQH721084 QAD721075:QAD721084 QJZ721075:QJZ721084 QTV721075:QTV721084 RDR721075:RDR721084 RNN721075:RNN721084 RXJ721075:RXJ721084 SHF721075:SHF721084 SRB721075:SRB721084 TAX721075:TAX721084 TKT721075:TKT721084 TUP721075:TUP721084 UEL721075:UEL721084 UOH721075:UOH721084 UYD721075:UYD721084 VHZ721075:VHZ721084 VRV721075:VRV721084 WBR721075:WBR721084 WLN721075:WLN721084 WVJ721075:WVJ721084 B786611:B786620 IX786611:IX786620 ST786611:ST786620 ACP786611:ACP786620 AML786611:AML786620 AWH786611:AWH786620 BGD786611:BGD786620 BPZ786611:BPZ786620 BZV786611:BZV786620 CJR786611:CJR786620 CTN786611:CTN786620 DDJ786611:DDJ786620 DNF786611:DNF786620 DXB786611:DXB786620 EGX786611:EGX786620 EQT786611:EQT786620 FAP786611:FAP786620 FKL786611:FKL786620 FUH786611:FUH786620 GED786611:GED786620 GNZ786611:GNZ786620 GXV786611:GXV786620 HHR786611:HHR786620 HRN786611:HRN786620 IBJ786611:IBJ786620 ILF786611:ILF786620 IVB786611:IVB786620 JEX786611:JEX786620 JOT786611:JOT786620 JYP786611:JYP786620 KIL786611:KIL786620 KSH786611:KSH786620 LCD786611:LCD786620 LLZ786611:LLZ786620 LVV786611:LVV786620 MFR786611:MFR786620 MPN786611:MPN786620 MZJ786611:MZJ786620 NJF786611:NJF786620 NTB786611:NTB786620 OCX786611:OCX786620 OMT786611:OMT786620 OWP786611:OWP786620 PGL786611:PGL786620 PQH786611:PQH786620 QAD786611:QAD786620 QJZ786611:QJZ786620 QTV786611:QTV786620 RDR786611:RDR786620 RNN786611:RNN786620 RXJ786611:RXJ786620 SHF786611:SHF786620 SRB786611:SRB786620 TAX786611:TAX786620 TKT786611:TKT786620 TUP786611:TUP786620 UEL786611:UEL786620 UOH786611:UOH786620 UYD786611:UYD786620 VHZ786611:VHZ786620 VRV786611:VRV786620 WBR786611:WBR786620 WLN786611:WLN786620 WVJ786611:WVJ786620 B852147:B852156 IX852147:IX852156 ST852147:ST852156 ACP852147:ACP852156 AML852147:AML852156 AWH852147:AWH852156 BGD852147:BGD852156 BPZ852147:BPZ852156 BZV852147:BZV852156 CJR852147:CJR852156 CTN852147:CTN852156 DDJ852147:DDJ852156 DNF852147:DNF852156 DXB852147:DXB852156 EGX852147:EGX852156 EQT852147:EQT852156 FAP852147:FAP852156 FKL852147:FKL852156 FUH852147:FUH852156 GED852147:GED852156 GNZ852147:GNZ852156 GXV852147:GXV852156 HHR852147:HHR852156 HRN852147:HRN852156 IBJ852147:IBJ852156 ILF852147:ILF852156 IVB852147:IVB852156 JEX852147:JEX852156 JOT852147:JOT852156 JYP852147:JYP852156 KIL852147:KIL852156 KSH852147:KSH852156 LCD852147:LCD852156 LLZ852147:LLZ852156 LVV852147:LVV852156 MFR852147:MFR852156 MPN852147:MPN852156 MZJ852147:MZJ852156 NJF852147:NJF852156 NTB852147:NTB852156 OCX852147:OCX852156 OMT852147:OMT852156 OWP852147:OWP852156 PGL852147:PGL852156 PQH852147:PQH852156 QAD852147:QAD852156 QJZ852147:QJZ852156 QTV852147:QTV852156 RDR852147:RDR852156 RNN852147:RNN852156 RXJ852147:RXJ852156 SHF852147:SHF852156 SRB852147:SRB852156 TAX852147:TAX852156 TKT852147:TKT852156 TUP852147:TUP852156 UEL852147:UEL852156 UOH852147:UOH852156 UYD852147:UYD852156 VHZ852147:VHZ852156 VRV852147:VRV852156 WBR852147:WBR852156 WLN852147:WLN852156 WVJ852147:WVJ852156 B917683:B917692 IX917683:IX917692 ST917683:ST917692 ACP917683:ACP917692 AML917683:AML917692 AWH917683:AWH917692 BGD917683:BGD917692 BPZ917683:BPZ917692 BZV917683:BZV917692 CJR917683:CJR917692 CTN917683:CTN917692 DDJ917683:DDJ917692 DNF917683:DNF917692 DXB917683:DXB917692 EGX917683:EGX917692 EQT917683:EQT917692 FAP917683:FAP917692 FKL917683:FKL917692 FUH917683:FUH917692 GED917683:GED917692 GNZ917683:GNZ917692 GXV917683:GXV917692 HHR917683:HHR917692 HRN917683:HRN917692 IBJ917683:IBJ917692 ILF917683:ILF917692 IVB917683:IVB917692 JEX917683:JEX917692 JOT917683:JOT917692 JYP917683:JYP917692 KIL917683:KIL917692 KSH917683:KSH917692 LCD917683:LCD917692 LLZ917683:LLZ917692 LVV917683:LVV917692 MFR917683:MFR917692 MPN917683:MPN917692 MZJ917683:MZJ917692 NJF917683:NJF917692 NTB917683:NTB917692 OCX917683:OCX917692 OMT917683:OMT917692 OWP917683:OWP917692 PGL917683:PGL917692 PQH917683:PQH917692 QAD917683:QAD917692 QJZ917683:QJZ917692 QTV917683:QTV917692 RDR917683:RDR917692 RNN917683:RNN917692 RXJ917683:RXJ917692 SHF917683:SHF917692 SRB917683:SRB917692 TAX917683:TAX917692 TKT917683:TKT917692 TUP917683:TUP917692 UEL917683:UEL917692 UOH917683:UOH917692 UYD917683:UYD917692 VHZ917683:VHZ917692 VRV917683:VRV917692 WBR917683:WBR917692 WLN917683:WLN917692 WVJ917683:WVJ917692 B983219:B983228 IX983219:IX983228 ST983219:ST983228 ACP983219:ACP983228 AML983219:AML983228 AWH983219:AWH983228 BGD983219:BGD983228 BPZ983219:BPZ983228 BZV983219:BZV983228 CJR983219:CJR983228 CTN983219:CTN983228 DDJ983219:DDJ983228 DNF983219:DNF983228 DXB983219:DXB983228 EGX983219:EGX983228 EQT983219:EQT983228 FAP983219:FAP983228 FKL983219:FKL983228 FUH983219:FUH983228 GED983219:GED983228 GNZ983219:GNZ983228 GXV983219:GXV983228 HHR983219:HHR983228 HRN983219:HRN983228 IBJ983219:IBJ983228 ILF983219:ILF983228 IVB983219:IVB983228 JEX983219:JEX983228 JOT983219:JOT983228 JYP983219:JYP983228 KIL983219:KIL983228 KSH983219:KSH983228 LCD983219:LCD983228 LLZ983219:LLZ983228 LVV983219:LVV983228 MFR983219:MFR983228 MPN983219:MPN983228 MZJ983219:MZJ983228 NJF983219:NJF983228 NTB983219:NTB983228 OCX983219:OCX983228 OMT983219:OMT983228 OWP983219:OWP983228 PGL983219:PGL983228 PQH983219:PQH983228 QAD983219:QAD983228 QJZ983219:QJZ983228 QTV983219:QTV983228 RDR983219:RDR983228 RNN983219:RNN983228 RXJ983219:RXJ983228 SHF983219:SHF983228 SRB983219:SRB983228 TAX983219:TAX983228 TKT983219:TKT983228 TUP983219:TUP983228 UEL983219:UEL983228 UOH983219:UOH983228 UYD983219:UYD983228 VHZ983219:VHZ983228 VRV983219:VRV983228 WBR983219:WBR983228 WLN983219:WLN983228 WVJ983219:WVJ983228 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B226:B250 IX226:IX250 ST226:ST250 ACP226:ACP250 AML226:AML250 AWH226:AWH250 BGD226:BGD250 BPZ226:BPZ250 BZV226:BZV250 CJR226:CJR250 CTN226:CTN250 DDJ226:DDJ250 DNF226:DNF250 DXB226:DXB250 EGX226:EGX250 EQT226:EQT250 FAP226:FAP250 FKL226:FKL250 FUH226:FUH250 GED226:GED250 GNZ226:GNZ250 GXV226:GXV250 HHR226:HHR250 HRN226:HRN250 IBJ226:IBJ250 ILF226:ILF250 IVB226:IVB250 JEX226:JEX250 JOT226:JOT250 JYP226:JYP250 KIL226:KIL250 KSH226:KSH250 LCD226:LCD250 LLZ226:LLZ250 LVV226:LVV250 MFR226:MFR250 MPN226:MPN250 MZJ226:MZJ250 NJF226:NJF250 NTB226:NTB250 OCX226:OCX250 OMT226:OMT250 OWP226:OWP250 PGL226:PGL250 PQH226:PQH250 QAD226:QAD250 QJZ226:QJZ250 QTV226:QTV250 RDR226:RDR250 RNN226:RNN250 RXJ226:RXJ250 SHF226:SHF250 SRB226:SRB250 TAX226:TAX250 TKT226:TKT250 TUP226:TUP250 UEL226:UEL250 UOH226:UOH250 UYD226:UYD250 VHZ226:VHZ250 VRV226:VRV250 WBR226:WBR250 WLN226:WLN250 WVJ226:WVJ250 B65762:B65786 IX65762:IX65786 ST65762:ST65786 ACP65762:ACP65786 AML65762:AML65786 AWH65762:AWH65786 BGD65762:BGD65786 BPZ65762:BPZ65786 BZV65762:BZV65786 CJR65762:CJR65786 CTN65762:CTN65786 DDJ65762:DDJ65786 DNF65762:DNF65786 DXB65762:DXB65786 EGX65762:EGX65786 EQT65762:EQT65786 FAP65762:FAP65786 FKL65762:FKL65786 FUH65762:FUH65786 GED65762:GED65786 GNZ65762:GNZ65786 GXV65762:GXV65786 HHR65762:HHR65786 HRN65762:HRN65786 IBJ65762:IBJ65786 ILF65762:ILF65786 IVB65762:IVB65786 JEX65762:JEX65786 JOT65762:JOT65786 JYP65762:JYP65786 KIL65762:KIL65786 KSH65762:KSH65786 LCD65762:LCD65786 LLZ65762:LLZ65786 LVV65762:LVV65786 MFR65762:MFR65786 MPN65762:MPN65786 MZJ65762:MZJ65786 NJF65762:NJF65786 NTB65762:NTB65786 OCX65762:OCX65786 OMT65762:OMT65786 OWP65762:OWP65786 PGL65762:PGL65786 PQH65762:PQH65786 QAD65762:QAD65786 QJZ65762:QJZ65786 QTV65762:QTV65786 RDR65762:RDR65786 RNN65762:RNN65786 RXJ65762:RXJ65786 SHF65762:SHF65786 SRB65762:SRB65786 TAX65762:TAX65786 TKT65762:TKT65786 TUP65762:TUP65786 UEL65762:UEL65786 UOH65762:UOH65786 UYD65762:UYD65786 VHZ65762:VHZ65786 VRV65762:VRV65786 WBR65762:WBR65786 WLN65762:WLN65786 WVJ65762:WVJ65786 B131298:B131322 IX131298:IX131322 ST131298:ST131322 ACP131298:ACP131322 AML131298:AML131322 AWH131298:AWH131322 BGD131298:BGD131322 BPZ131298:BPZ131322 BZV131298:BZV131322 CJR131298:CJR131322 CTN131298:CTN131322 DDJ131298:DDJ131322 DNF131298:DNF131322 DXB131298:DXB131322 EGX131298:EGX131322 EQT131298:EQT131322 FAP131298:FAP131322 FKL131298:FKL131322 FUH131298:FUH131322 GED131298:GED131322 GNZ131298:GNZ131322 GXV131298:GXV131322 HHR131298:HHR131322 HRN131298:HRN131322 IBJ131298:IBJ131322 ILF131298:ILF131322 IVB131298:IVB131322 JEX131298:JEX131322 JOT131298:JOT131322 JYP131298:JYP131322 KIL131298:KIL131322 KSH131298:KSH131322 LCD131298:LCD131322 LLZ131298:LLZ131322 LVV131298:LVV131322 MFR131298:MFR131322 MPN131298:MPN131322 MZJ131298:MZJ131322 NJF131298:NJF131322 NTB131298:NTB131322 OCX131298:OCX131322 OMT131298:OMT131322 OWP131298:OWP131322 PGL131298:PGL131322 PQH131298:PQH131322 QAD131298:QAD131322 QJZ131298:QJZ131322 QTV131298:QTV131322 RDR131298:RDR131322 RNN131298:RNN131322 RXJ131298:RXJ131322 SHF131298:SHF131322 SRB131298:SRB131322 TAX131298:TAX131322 TKT131298:TKT131322 TUP131298:TUP131322 UEL131298:UEL131322 UOH131298:UOH131322 UYD131298:UYD131322 VHZ131298:VHZ131322 VRV131298:VRV131322 WBR131298:WBR131322 WLN131298:WLN131322 WVJ131298:WVJ131322 B196834:B196858 IX196834:IX196858 ST196834:ST196858 ACP196834:ACP196858 AML196834:AML196858 AWH196834:AWH196858 BGD196834:BGD196858 BPZ196834:BPZ196858 BZV196834:BZV196858 CJR196834:CJR196858 CTN196834:CTN196858 DDJ196834:DDJ196858 DNF196834:DNF196858 DXB196834:DXB196858 EGX196834:EGX196858 EQT196834:EQT196858 FAP196834:FAP196858 FKL196834:FKL196858 FUH196834:FUH196858 GED196834:GED196858 GNZ196834:GNZ196858 GXV196834:GXV196858 HHR196834:HHR196858 HRN196834:HRN196858 IBJ196834:IBJ196858 ILF196834:ILF196858 IVB196834:IVB196858 JEX196834:JEX196858 JOT196834:JOT196858 JYP196834:JYP196858 KIL196834:KIL196858 KSH196834:KSH196858 LCD196834:LCD196858 LLZ196834:LLZ196858 LVV196834:LVV196858 MFR196834:MFR196858 MPN196834:MPN196858 MZJ196834:MZJ196858 NJF196834:NJF196858 NTB196834:NTB196858 OCX196834:OCX196858 OMT196834:OMT196858 OWP196834:OWP196858 PGL196834:PGL196858 PQH196834:PQH196858 QAD196834:QAD196858 QJZ196834:QJZ196858 QTV196834:QTV196858 RDR196834:RDR196858 RNN196834:RNN196858 RXJ196834:RXJ196858 SHF196834:SHF196858 SRB196834:SRB196858 TAX196834:TAX196858 TKT196834:TKT196858 TUP196834:TUP196858 UEL196834:UEL196858 UOH196834:UOH196858 UYD196834:UYD196858 VHZ196834:VHZ196858 VRV196834:VRV196858 WBR196834:WBR196858 WLN196834:WLN196858 WVJ196834:WVJ196858 B262370:B262394 IX262370:IX262394 ST262370:ST262394 ACP262370:ACP262394 AML262370:AML262394 AWH262370:AWH262394 BGD262370:BGD262394 BPZ262370:BPZ262394 BZV262370:BZV262394 CJR262370:CJR262394 CTN262370:CTN262394 DDJ262370:DDJ262394 DNF262370:DNF262394 DXB262370:DXB262394 EGX262370:EGX262394 EQT262370:EQT262394 FAP262370:FAP262394 FKL262370:FKL262394 FUH262370:FUH262394 GED262370:GED262394 GNZ262370:GNZ262394 GXV262370:GXV262394 HHR262370:HHR262394 HRN262370:HRN262394 IBJ262370:IBJ262394 ILF262370:ILF262394 IVB262370:IVB262394 JEX262370:JEX262394 JOT262370:JOT262394 JYP262370:JYP262394 KIL262370:KIL262394 KSH262370:KSH262394 LCD262370:LCD262394 LLZ262370:LLZ262394 LVV262370:LVV262394 MFR262370:MFR262394 MPN262370:MPN262394 MZJ262370:MZJ262394 NJF262370:NJF262394 NTB262370:NTB262394 OCX262370:OCX262394 OMT262370:OMT262394 OWP262370:OWP262394 PGL262370:PGL262394 PQH262370:PQH262394 QAD262370:QAD262394 QJZ262370:QJZ262394 QTV262370:QTV262394 RDR262370:RDR262394 RNN262370:RNN262394 RXJ262370:RXJ262394 SHF262370:SHF262394 SRB262370:SRB262394 TAX262370:TAX262394 TKT262370:TKT262394 TUP262370:TUP262394 UEL262370:UEL262394 UOH262370:UOH262394 UYD262370:UYD262394 VHZ262370:VHZ262394 VRV262370:VRV262394 WBR262370:WBR262394 WLN262370:WLN262394 WVJ262370:WVJ262394 B327906:B327930 IX327906:IX327930 ST327906:ST327930 ACP327906:ACP327930 AML327906:AML327930 AWH327906:AWH327930 BGD327906:BGD327930 BPZ327906:BPZ327930 BZV327906:BZV327930 CJR327906:CJR327930 CTN327906:CTN327930 DDJ327906:DDJ327930 DNF327906:DNF327930 DXB327906:DXB327930 EGX327906:EGX327930 EQT327906:EQT327930 FAP327906:FAP327930 FKL327906:FKL327930 FUH327906:FUH327930 GED327906:GED327930 GNZ327906:GNZ327930 GXV327906:GXV327930 HHR327906:HHR327930 HRN327906:HRN327930 IBJ327906:IBJ327930 ILF327906:ILF327930 IVB327906:IVB327930 JEX327906:JEX327930 JOT327906:JOT327930 JYP327906:JYP327930 KIL327906:KIL327930 KSH327906:KSH327930 LCD327906:LCD327930 LLZ327906:LLZ327930 LVV327906:LVV327930 MFR327906:MFR327930 MPN327906:MPN327930 MZJ327906:MZJ327930 NJF327906:NJF327930 NTB327906:NTB327930 OCX327906:OCX327930 OMT327906:OMT327930 OWP327906:OWP327930 PGL327906:PGL327930 PQH327906:PQH327930 QAD327906:QAD327930 QJZ327906:QJZ327930 QTV327906:QTV327930 RDR327906:RDR327930 RNN327906:RNN327930 RXJ327906:RXJ327930 SHF327906:SHF327930 SRB327906:SRB327930 TAX327906:TAX327930 TKT327906:TKT327930 TUP327906:TUP327930 UEL327906:UEL327930 UOH327906:UOH327930 UYD327906:UYD327930 VHZ327906:VHZ327930 VRV327906:VRV327930 WBR327906:WBR327930 WLN327906:WLN327930 WVJ327906:WVJ327930 B393442:B393466 IX393442:IX393466 ST393442:ST393466 ACP393442:ACP393466 AML393442:AML393466 AWH393442:AWH393466 BGD393442:BGD393466 BPZ393442:BPZ393466 BZV393442:BZV393466 CJR393442:CJR393466 CTN393442:CTN393466 DDJ393442:DDJ393466 DNF393442:DNF393466 DXB393442:DXB393466 EGX393442:EGX393466 EQT393442:EQT393466 FAP393442:FAP393466 FKL393442:FKL393466 FUH393442:FUH393466 GED393442:GED393466 GNZ393442:GNZ393466 GXV393442:GXV393466 HHR393442:HHR393466 HRN393442:HRN393466 IBJ393442:IBJ393466 ILF393442:ILF393466 IVB393442:IVB393466 JEX393442:JEX393466 JOT393442:JOT393466 JYP393442:JYP393466 KIL393442:KIL393466 KSH393442:KSH393466 LCD393442:LCD393466 LLZ393442:LLZ393466 LVV393442:LVV393466 MFR393442:MFR393466 MPN393442:MPN393466 MZJ393442:MZJ393466 NJF393442:NJF393466 NTB393442:NTB393466 OCX393442:OCX393466 OMT393442:OMT393466 OWP393442:OWP393466 PGL393442:PGL393466 PQH393442:PQH393466 QAD393442:QAD393466 QJZ393442:QJZ393466 QTV393442:QTV393466 RDR393442:RDR393466 RNN393442:RNN393466 RXJ393442:RXJ393466 SHF393442:SHF393466 SRB393442:SRB393466 TAX393442:TAX393466 TKT393442:TKT393466 TUP393442:TUP393466 UEL393442:UEL393466 UOH393442:UOH393466 UYD393442:UYD393466 VHZ393442:VHZ393466 VRV393442:VRV393466 WBR393442:WBR393466 WLN393442:WLN393466 WVJ393442:WVJ393466 B458978:B459002 IX458978:IX459002 ST458978:ST459002 ACP458978:ACP459002 AML458978:AML459002 AWH458978:AWH459002 BGD458978:BGD459002 BPZ458978:BPZ459002 BZV458978:BZV459002 CJR458978:CJR459002 CTN458978:CTN459002 DDJ458978:DDJ459002 DNF458978:DNF459002 DXB458978:DXB459002 EGX458978:EGX459002 EQT458978:EQT459002 FAP458978:FAP459002 FKL458978:FKL459002 FUH458978:FUH459002 GED458978:GED459002 GNZ458978:GNZ459002 GXV458978:GXV459002 HHR458978:HHR459002 HRN458978:HRN459002 IBJ458978:IBJ459002 ILF458978:ILF459002 IVB458978:IVB459002 JEX458978:JEX459002 JOT458978:JOT459002 JYP458978:JYP459002 KIL458978:KIL459002 KSH458978:KSH459002 LCD458978:LCD459002 LLZ458978:LLZ459002 LVV458978:LVV459002 MFR458978:MFR459002 MPN458978:MPN459002 MZJ458978:MZJ459002 NJF458978:NJF459002 NTB458978:NTB459002 OCX458978:OCX459002 OMT458978:OMT459002 OWP458978:OWP459002 PGL458978:PGL459002 PQH458978:PQH459002 QAD458978:QAD459002 QJZ458978:QJZ459002 QTV458978:QTV459002 RDR458978:RDR459002 RNN458978:RNN459002 RXJ458978:RXJ459002 SHF458978:SHF459002 SRB458978:SRB459002 TAX458978:TAX459002 TKT458978:TKT459002 TUP458978:TUP459002 UEL458978:UEL459002 UOH458978:UOH459002 UYD458978:UYD459002 VHZ458978:VHZ459002 VRV458978:VRV459002 WBR458978:WBR459002 WLN458978:WLN459002 WVJ458978:WVJ459002 B524514:B524538 IX524514:IX524538 ST524514:ST524538 ACP524514:ACP524538 AML524514:AML524538 AWH524514:AWH524538 BGD524514:BGD524538 BPZ524514:BPZ524538 BZV524514:BZV524538 CJR524514:CJR524538 CTN524514:CTN524538 DDJ524514:DDJ524538 DNF524514:DNF524538 DXB524514:DXB524538 EGX524514:EGX524538 EQT524514:EQT524538 FAP524514:FAP524538 FKL524514:FKL524538 FUH524514:FUH524538 GED524514:GED524538 GNZ524514:GNZ524538 GXV524514:GXV524538 HHR524514:HHR524538 HRN524514:HRN524538 IBJ524514:IBJ524538 ILF524514:ILF524538 IVB524514:IVB524538 JEX524514:JEX524538 JOT524514:JOT524538 JYP524514:JYP524538 KIL524514:KIL524538 KSH524514:KSH524538 LCD524514:LCD524538 LLZ524514:LLZ524538 LVV524514:LVV524538 MFR524514:MFR524538 MPN524514:MPN524538 MZJ524514:MZJ524538 NJF524514:NJF524538 NTB524514:NTB524538 OCX524514:OCX524538 OMT524514:OMT524538 OWP524514:OWP524538 PGL524514:PGL524538 PQH524514:PQH524538 QAD524514:QAD524538 QJZ524514:QJZ524538 QTV524514:QTV524538 RDR524514:RDR524538 RNN524514:RNN524538 RXJ524514:RXJ524538 SHF524514:SHF524538 SRB524514:SRB524538 TAX524514:TAX524538 TKT524514:TKT524538 TUP524514:TUP524538 UEL524514:UEL524538 UOH524514:UOH524538 UYD524514:UYD524538 VHZ524514:VHZ524538 VRV524514:VRV524538 WBR524514:WBR524538 WLN524514:WLN524538 WVJ524514:WVJ524538 B590050:B590074 IX590050:IX590074 ST590050:ST590074 ACP590050:ACP590074 AML590050:AML590074 AWH590050:AWH590074 BGD590050:BGD590074 BPZ590050:BPZ590074 BZV590050:BZV590074 CJR590050:CJR590074 CTN590050:CTN590074 DDJ590050:DDJ590074 DNF590050:DNF590074 DXB590050:DXB590074 EGX590050:EGX590074 EQT590050:EQT590074 FAP590050:FAP590074 FKL590050:FKL590074 FUH590050:FUH590074 GED590050:GED590074 GNZ590050:GNZ590074 GXV590050:GXV590074 HHR590050:HHR590074 HRN590050:HRN590074 IBJ590050:IBJ590074 ILF590050:ILF590074 IVB590050:IVB590074 JEX590050:JEX590074 JOT590050:JOT590074 JYP590050:JYP590074 KIL590050:KIL590074 KSH590050:KSH590074 LCD590050:LCD590074 LLZ590050:LLZ590074 LVV590050:LVV590074 MFR590050:MFR590074 MPN590050:MPN590074 MZJ590050:MZJ590074 NJF590050:NJF590074 NTB590050:NTB590074 OCX590050:OCX590074 OMT590050:OMT590074 OWP590050:OWP590074 PGL590050:PGL590074 PQH590050:PQH590074 QAD590050:QAD590074 QJZ590050:QJZ590074 QTV590050:QTV590074 RDR590050:RDR590074 RNN590050:RNN590074 RXJ590050:RXJ590074 SHF590050:SHF590074 SRB590050:SRB590074 TAX590050:TAX590074 TKT590050:TKT590074 TUP590050:TUP590074 UEL590050:UEL590074 UOH590050:UOH590074 UYD590050:UYD590074 VHZ590050:VHZ590074 VRV590050:VRV590074 WBR590050:WBR590074 WLN590050:WLN590074 WVJ590050:WVJ590074 B655586:B655610 IX655586:IX655610 ST655586:ST655610 ACP655586:ACP655610 AML655586:AML655610 AWH655586:AWH655610 BGD655586:BGD655610 BPZ655586:BPZ655610 BZV655586:BZV655610 CJR655586:CJR655610 CTN655586:CTN655610 DDJ655586:DDJ655610 DNF655586:DNF655610 DXB655586:DXB655610 EGX655586:EGX655610 EQT655586:EQT655610 FAP655586:FAP655610 FKL655586:FKL655610 FUH655586:FUH655610 GED655586:GED655610 GNZ655586:GNZ655610 GXV655586:GXV655610 HHR655586:HHR655610 HRN655586:HRN655610 IBJ655586:IBJ655610 ILF655586:ILF655610 IVB655586:IVB655610 JEX655586:JEX655610 JOT655586:JOT655610 JYP655586:JYP655610 KIL655586:KIL655610 KSH655586:KSH655610 LCD655586:LCD655610 LLZ655586:LLZ655610 LVV655586:LVV655610 MFR655586:MFR655610 MPN655586:MPN655610 MZJ655586:MZJ655610 NJF655586:NJF655610 NTB655586:NTB655610 OCX655586:OCX655610 OMT655586:OMT655610 OWP655586:OWP655610 PGL655586:PGL655610 PQH655586:PQH655610 QAD655586:QAD655610 QJZ655586:QJZ655610 QTV655586:QTV655610 RDR655586:RDR655610 RNN655586:RNN655610 RXJ655586:RXJ655610 SHF655586:SHF655610 SRB655586:SRB655610 TAX655586:TAX655610 TKT655586:TKT655610 TUP655586:TUP655610 UEL655586:UEL655610 UOH655586:UOH655610 UYD655586:UYD655610 VHZ655586:VHZ655610 VRV655586:VRV655610 WBR655586:WBR655610 WLN655586:WLN655610 WVJ655586:WVJ655610 B721122:B721146 IX721122:IX721146 ST721122:ST721146 ACP721122:ACP721146 AML721122:AML721146 AWH721122:AWH721146 BGD721122:BGD721146 BPZ721122:BPZ721146 BZV721122:BZV721146 CJR721122:CJR721146 CTN721122:CTN721146 DDJ721122:DDJ721146 DNF721122:DNF721146 DXB721122:DXB721146 EGX721122:EGX721146 EQT721122:EQT721146 FAP721122:FAP721146 FKL721122:FKL721146 FUH721122:FUH721146 GED721122:GED721146 GNZ721122:GNZ721146 GXV721122:GXV721146 HHR721122:HHR721146 HRN721122:HRN721146 IBJ721122:IBJ721146 ILF721122:ILF721146 IVB721122:IVB721146 JEX721122:JEX721146 JOT721122:JOT721146 JYP721122:JYP721146 KIL721122:KIL721146 KSH721122:KSH721146 LCD721122:LCD721146 LLZ721122:LLZ721146 LVV721122:LVV721146 MFR721122:MFR721146 MPN721122:MPN721146 MZJ721122:MZJ721146 NJF721122:NJF721146 NTB721122:NTB721146 OCX721122:OCX721146 OMT721122:OMT721146 OWP721122:OWP721146 PGL721122:PGL721146 PQH721122:PQH721146 QAD721122:QAD721146 QJZ721122:QJZ721146 QTV721122:QTV721146 RDR721122:RDR721146 RNN721122:RNN721146 RXJ721122:RXJ721146 SHF721122:SHF721146 SRB721122:SRB721146 TAX721122:TAX721146 TKT721122:TKT721146 TUP721122:TUP721146 UEL721122:UEL721146 UOH721122:UOH721146 UYD721122:UYD721146 VHZ721122:VHZ721146 VRV721122:VRV721146 WBR721122:WBR721146 WLN721122:WLN721146 WVJ721122:WVJ721146 B786658:B786682 IX786658:IX786682 ST786658:ST786682 ACP786658:ACP786682 AML786658:AML786682 AWH786658:AWH786682 BGD786658:BGD786682 BPZ786658:BPZ786682 BZV786658:BZV786682 CJR786658:CJR786682 CTN786658:CTN786682 DDJ786658:DDJ786682 DNF786658:DNF786682 DXB786658:DXB786682 EGX786658:EGX786682 EQT786658:EQT786682 FAP786658:FAP786682 FKL786658:FKL786682 FUH786658:FUH786682 GED786658:GED786682 GNZ786658:GNZ786682 GXV786658:GXV786682 HHR786658:HHR786682 HRN786658:HRN786682 IBJ786658:IBJ786682 ILF786658:ILF786682 IVB786658:IVB786682 JEX786658:JEX786682 JOT786658:JOT786682 JYP786658:JYP786682 KIL786658:KIL786682 KSH786658:KSH786682 LCD786658:LCD786682 LLZ786658:LLZ786682 LVV786658:LVV786682 MFR786658:MFR786682 MPN786658:MPN786682 MZJ786658:MZJ786682 NJF786658:NJF786682 NTB786658:NTB786682 OCX786658:OCX786682 OMT786658:OMT786682 OWP786658:OWP786682 PGL786658:PGL786682 PQH786658:PQH786682 QAD786658:QAD786682 QJZ786658:QJZ786682 QTV786658:QTV786682 RDR786658:RDR786682 RNN786658:RNN786682 RXJ786658:RXJ786682 SHF786658:SHF786682 SRB786658:SRB786682 TAX786658:TAX786682 TKT786658:TKT786682 TUP786658:TUP786682 UEL786658:UEL786682 UOH786658:UOH786682 UYD786658:UYD786682 VHZ786658:VHZ786682 VRV786658:VRV786682 WBR786658:WBR786682 WLN786658:WLN786682 WVJ786658:WVJ786682 B852194:B852218 IX852194:IX852218 ST852194:ST852218 ACP852194:ACP852218 AML852194:AML852218 AWH852194:AWH852218 BGD852194:BGD852218 BPZ852194:BPZ852218 BZV852194:BZV852218 CJR852194:CJR852218 CTN852194:CTN852218 DDJ852194:DDJ852218 DNF852194:DNF852218 DXB852194:DXB852218 EGX852194:EGX852218 EQT852194:EQT852218 FAP852194:FAP852218 FKL852194:FKL852218 FUH852194:FUH852218 GED852194:GED852218 GNZ852194:GNZ852218 GXV852194:GXV852218 HHR852194:HHR852218 HRN852194:HRN852218 IBJ852194:IBJ852218 ILF852194:ILF852218 IVB852194:IVB852218 JEX852194:JEX852218 JOT852194:JOT852218 JYP852194:JYP852218 KIL852194:KIL852218 KSH852194:KSH852218 LCD852194:LCD852218 LLZ852194:LLZ852218 LVV852194:LVV852218 MFR852194:MFR852218 MPN852194:MPN852218 MZJ852194:MZJ852218 NJF852194:NJF852218 NTB852194:NTB852218 OCX852194:OCX852218 OMT852194:OMT852218 OWP852194:OWP852218 PGL852194:PGL852218 PQH852194:PQH852218 QAD852194:QAD852218 QJZ852194:QJZ852218 QTV852194:QTV852218 RDR852194:RDR852218 RNN852194:RNN852218 RXJ852194:RXJ852218 SHF852194:SHF852218 SRB852194:SRB852218 TAX852194:TAX852218 TKT852194:TKT852218 TUP852194:TUP852218 UEL852194:UEL852218 UOH852194:UOH852218 UYD852194:UYD852218 VHZ852194:VHZ852218 VRV852194:VRV852218 WBR852194:WBR852218 WLN852194:WLN852218 WVJ852194:WVJ852218 B917730:B917754 IX917730:IX917754 ST917730:ST917754 ACP917730:ACP917754 AML917730:AML917754 AWH917730:AWH917754 BGD917730:BGD917754 BPZ917730:BPZ917754 BZV917730:BZV917754 CJR917730:CJR917754 CTN917730:CTN917754 DDJ917730:DDJ917754 DNF917730:DNF917754 DXB917730:DXB917754 EGX917730:EGX917754 EQT917730:EQT917754 FAP917730:FAP917754 FKL917730:FKL917754 FUH917730:FUH917754 GED917730:GED917754 GNZ917730:GNZ917754 GXV917730:GXV917754 HHR917730:HHR917754 HRN917730:HRN917754 IBJ917730:IBJ917754 ILF917730:ILF917754 IVB917730:IVB917754 JEX917730:JEX917754 JOT917730:JOT917754 JYP917730:JYP917754 KIL917730:KIL917754 KSH917730:KSH917754 LCD917730:LCD917754 LLZ917730:LLZ917754 LVV917730:LVV917754 MFR917730:MFR917754 MPN917730:MPN917754 MZJ917730:MZJ917754 NJF917730:NJF917754 NTB917730:NTB917754 OCX917730:OCX917754 OMT917730:OMT917754 OWP917730:OWP917754 PGL917730:PGL917754 PQH917730:PQH917754 QAD917730:QAD917754 QJZ917730:QJZ917754 QTV917730:QTV917754 RDR917730:RDR917754 RNN917730:RNN917754 RXJ917730:RXJ917754 SHF917730:SHF917754 SRB917730:SRB917754 TAX917730:TAX917754 TKT917730:TKT917754 TUP917730:TUP917754 UEL917730:UEL917754 UOH917730:UOH917754 UYD917730:UYD917754 VHZ917730:VHZ917754 VRV917730:VRV917754 WBR917730:WBR917754 WLN917730:WLN917754 WVJ917730:WVJ917754 B983266:B983290 IX983266:IX983290 ST983266:ST983290 ACP983266:ACP983290 AML983266:AML983290 AWH983266:AWH983290 BGD983266:BGD983290 BPZ983266:BPZ983290 BZV983266:BZV983290 CJR983266:CJR983290 CTN983266:CTN983290 DDJ983266:DDJ983290 DNF983266:DNF983290 DXB983266:DXB983290 EGX983266:EGX983290 EQT983266:EQT983290 FAP983266:FAP983290 FKL983266:FKL983290 FUH983266:FUH983290 GED983266:GED983290 GNZ983266:GNZ983290 GXV983266:GXV983290 HHR983266:HHR983290 HRN983266:HRN983290 IBJ983266:IBJ983290 ILF983266:ILF983290 IVB983266:IVB983290 JEX983266:JEX983290 JOT983266:JOT983290 JYP983266:JYP983290 KIL983266:KIL983290 KSH983266:KSH983290 LCD983266:LCD983290 LLZ983266:LLZ983290 LVV983266:LVV983290 MFR983266:MFR983290 MPN983266:MPN983290 MZJ983266:MZJ983290 NJF983266:NJF983290 NTB983266:NTB983290 OCX983266:OCX983290 OMT983266:OMT983290 OWP983266:OWP983290 PGL983266:PGL983290 PQH983266:PQH983290 QAD983266:QAD983290 QJZ983266:QJZ983290 QTV983266:QTV983290 RDR983266:RDR983290 RNN983266:RNN983290 RXJ983266:RXJ983290 SHF983266:SHF983290 SRB983266:SRB983290 TAX983266:TAX983290 TKT983266:TKT983290 TUP983266:TUP983290 UEL983266:UEL983290 UOH983266:UOH983290 UYD983266:UYD983290 VHZ983266:VHZ983290 VRV983266:VRV983290 WBR983266:WBR983290 WLN983266:WLN983290 WVJ983266:WVJ983290 B255:B260 IX255:IX260 ST255:ST260 ACP255:ACP260 AML255:AML260 AWH255:AWH260 BGD255:BGD260 BPZ255:BPZ260 BZV255:BZV260 CJR255:CJR260 CTN255:CTN260 DDJ255:DDJ260 DNF255:DNF260 DXB255:DXB260 EGX255:EGX260 EQT255:EQT260 FAP255:FAP260 FKL255:FKL260 FUH255:FUH260 GED255:GED260 GNZ255:GNZ260 GXV255:GXV260 HHR255:HHR260 HRN255:HRN260 IBJ255:IBJ260 ILF255:ILF260 IVB255:IVB260 JEX255:JEX260 JOT255:JOT260 JYP255:JYP260 KIL255:KIL260 KSH255:KSH260 LCD255:LCD260 LLZ255:LLZ260 LVV255:LVV260 MFR255:MFR260 MPN255:MPN260 MZJ255:MZJ260 NJF255:NJF260 NTB255:NTB260 OCX255:OCX260 OMT255:OMT260 OWP255:OWP260 PGL255:PGL260 PQH255:PQH260 QAD255:QAD260 QJZ255:QJZ260 QTV255:QTV260 RDR255:RDR260 RNN255:RNN260 RXJ255:RXJ260 SHF255:SHF260 SRB255:SRB260 TAX255:TAX260 TKT255:TKT260 TUP255:TUP260 UEL255:UEL260 UOH255:UOH260 UYD255:UYD260 VHZ255:VHZ260 VRV255:VRV260 WBR255:WBR260 WLN255:WLN260 WVJ255:WVJ260 B65791:B65796 IX65791:IX65796 ST65791:ST65796 ACP65791:ACP65796 AML65791:AML65796 AWH65791:AWH65796 BGD65791:BGD65796 BPZ65791:BPZ65796 BZV65791:BZV65796 CJR65791:CJR65796 CTN65791:CTN65796 DDJ65791:DDJ65796 DNF65791:DNF65796 DXB65791:DXB65796 EGX65791:EGX65796 EQT65791:EQT65796 FAP65791:FAP65796 FKL65791:FKL65796 FUH65791:FUH65796 GED65791:GED65796 GNZ65791:GNZ65796 GXV65791:GXV65796 HHR65791:HHR65796 HRN65791:HRN65796 IBJ65791:IBJ65796 ILF65791:ILF65796 IVB65791:IVB65796 JEX65791:JEX65796 JOT65791:JOT65796 JYP65791:JYP65796 KIL65791:KIL65796 KSH65791:KSH65796 LCD65791:LCD65796 LLZ65791:LLZ65796 LVV65791:LVV65796 MFR65791:MFR65796 MPN65791:MPN65796 MZJ65791:MZJ65796 NJF65791:NJF65796 NTB65791:NTB65796 OCX65791:OCX65796 OMT65791:OMT65796 OWP65791:OWP65796 PGL65791:PGL65796 PQH65791:PQH65796 QAD65791:QAD65796 QJZ65791:QJZ65796 QTV65791:QTV65796 RDR65791:RDR65796 RNN65791:RNN65796 RXJ65791:RXJ65796 SHF65791:SHF65796 SRB65791:SRB65796 TAX65791:TAX65796 TKT65791:TKT65796 TUP65791:TUP65796 UEL65791:UEL65796 UOH65791:UOH65796 UYD65791:UYD65796 VHZ65791:VHZ65796 VRV65791:VRV65796 WBR65791:WBR65796 WLN65791:WLN65796 WVJ65791:WVJ65796 B131327:B131332 IX131327:IX131332 ST131327:ST131332 ACP131327:ACP131332 AML131327:AML131332 AWH131327:AWH131332 BGD131327:BGD131332 BPZ131327:BPZ131332 BZV131327:BZV131332 CJR131327:CJR131332 CTN131327:CTN131332 DDJ131327:DDJ131332 DNF131327:DNF131332 DXB131327:DXB131332 EGX131327:EGX131332 EQT131327:EQT131332 FAP131327:FAP131332 FKL131327:FKL131332 FUH131327:FUH131332 GED131327:GED131332 GNZ131327:GNZ131332 GXV131327:GXV131332 HHR131327:HHR131332 HRN131327:HRN131332 IBJ131327:IBJ131332 ILF131327:ILF131332 IVB131327:IVB131332 JEX131327:JEX131332 JOT131327:JOT131332 JYP131327:JYP131332 KIL131327:KIL131332 KSH131327:KSH131332 LCD131327:LCD131332 LLZ131327:LLZ131332 LVV131327:LVV131332 MFR131327:MFR131332 MPN131327:MPN131332 MZJ131327:MZJ131332 NJF131327:NJF131332 NTB131327:NTB131332 OCX131327:OCX131332 OMT131327:OMT131332 OWP131327:OWP131332 PGL131327:PGL131332 PQH131327:PQH131332 QAD131327:QAD131332 QJZ131327:QJZ131332 QTV131327:QTV131332 RDR131327:RDR131332 RNN131327:RNN131332 RXJ131327:RXJ131332 SHF131327:SHF131332 SRB131327:SRB131332 TAX131327:TAX131332 TKT131327:TKT131332 TUP131327:TUP131332 UEL131327:UEL131332 UOH131327:UOH131332 UYD131327:UYD131332 VHZ131327:VHZ131332 VRV131327:VRV131332 WBR131327:WBR131332 WLN131327:WLN131332 WVJ131327:WVJ131332 B196863:B196868 IX196863:IX196868 ST196863:ST196868 ACP196863:ACP196868 AML196863:AML196868 AWH196863:AWH196868 BGD196863:BGD196868 BPZ196863:BPZ196868 BZV196863:BZV196868 CJR196863:CJR196868 CTN196863:CTN196868 DDJ196863:DDJ196868 DNF196863:DNF196868 DXB196863:DXB196868 EGX196863:EGX196868 EQT196863:EQT196868 FAP196863:FAP196868 FKL196863:FKL196868 FUH196863:FUH196868 GED196863:GED196868 GNZ196863:GNZ196868 GXV196863:GXV196868 HHR196863:HHR196868 HRN196863:HRN196868 IBJ196863:IBJ196868 ILF196863:ILF196868 IVB196863:IVB196868 JEX196863:JEX196868 JOT196863:JOT196868 JYP196863:JYP196868 KIL196863:KIL196868 KSH196863:KSH196868 LCD196863:LCD196868 LLZ196863:LLZ196868 LVV196863:LVV196868 MFR196863:MFR196868 MPN196863:MPN196868 MZJ196863:MZJ196868 NJF196863:NJF196868 NTB196863:NTB196868 OCX196863:OCX196868 OMT196863:OMT196868 OWP196863:OWP196868 PGL196863:PGL196868 PQH196863:PQH196868 QAD196863:QAD196868 QJZ196863:QJZ196868 QTV196863:QTV196868 RDR196863:RDR196868 RNN196863:RNN196868 RXJ196863:RXJ196868 SHF196863:SHF196868 SRB196863:SRB196868 TAX196863:TAX196868 TKT196863:TKT196868 TUP196863:TUP196868 UEL196863:UEL196868 UOH196863:UOH196868 UYD196863:UYD196868 VHZ196863:VHZ196868 VRV196863:VRV196868 WBR196863:WBR196868 WLN196863:WLN196868 WVJ196863:WVJ196868 B262399:B262404 IX262399:IX262404 ST262399:ST262404 ACP262399:ACP262404 AML262399:AML262404 AWH262399:AWH262404 BGD262399:BGD262404 BPZ262399:BPZ262404 BZV262399:BZV262404 CJR262399:CJR262404 CTN262399:CTN262404 DDJ262399:DDJ262404 DNF262399:DNF262404 DXB262399:DXB262404 EGX262399:EGX262404 EQT262399:EQT262404 FAP262399:FAP262404 FKL262399:FKL262404 FUH262399:FUH262404 GED262399:GED262404 GNZ262399:GNZ262404 GXV262399:GXV262404 HHR262399:HHR262404 HRN262399:HRN262404 IBJ262399:IBJ262404 ILF262399:ILF262404 IVB262399:IVB262404 JEX262399:JEX262404 JOT262399:JOT262404 JYP262399:JYP262404 KIL262399:KIL262404 KSH262399:KSH262404 LCD262399:LCD262404 LLZ262399:LLZ262404 LVV262399:LVV262404 MFR262399:MFR262404 MPN262399:MPN262404 MZJ262399:MZJ262404 NJF262399:NJF262404 NTB262399:NTB262404 OCX262399:OCX262404 OMT262399:OMT262404 OWP262399:OWP262404 PGL262399:PGL262404 PQH262399:PQH262404 QAD262399:QAD262404 QJZ262399:QJZ262404 QTV262399:QTV262404 RDR262399:RDR262404 RNN262399:RNN262404 RXJ262399:RXJ262404 SHF262399:SHF262404 SRB262399:SRB262404 TAX262399:TAX262404 TKT262399:TKT262404 TUP262399:TUP262404 UEL262399:UEL262404 UOH262399:UOH262404 UYD262399:UYD262404 VHZ262399:VHZ262404 VRV262399:VRV262404 WBR262399:WBR262404 WLN262399:WLN262404 WVJ262399:WVJ262404 B327935:B327940 IX327935:IX327940 ST327935:ST327940 ACP327935:ACP327940 AML327935:AML327940 AWH327935:AWH327940 BGD327935:BGD327940 BPZ327935:BPZ327940 BZV327935:BZV327940 CJR327935:CJR327940 CTN327935:CTN327940 DDJ327935:DDJ327940 DNF327935:DNF327940 DXB327935:DXB327940 EGX327935:EGX327940 EQT327935:EQT327940 FAP327935:FAP327940 FKL327935:FKL327940 FUH327935:FUH327940 GED327935:GED327940 GNZ327935:GNZ327940 GXV327935:GXV327940 HHR327935:HHR327940 HRN327935:HRN327940 IBJ327935:IBJ327940 ILF327935:ILF327940 IVB327935:IVB327940 JEX327935:JEX327940 JOT327935:JOT327940 JYP327935:JYP327940 KIL327935:KIL327940 KSH327935:KSH327940 LCD327935:LCD327940 LLZ327935:LLZ327940 LVV327935:LVV327940 MFR327935:MFR327940 MPN327935:MPN327940 MZJ327935:MZJ327940 NJF327935:NJF327940 NTB327935:NTB327940 OCX327935:OCX327940 OMT327935:OMT327940 OWP327935:OWP327940 PGL327935:PGL327940 PQH327935:PQH327940 QAD327935:QAD327940 QJZ327935:QJZ327940 QTV327935:QTV327940 RDR327935:RDR327940 RNN327935:RNN327940 RXJ327935:RXJ327940 SHF327935:SHF327940 SRB327935:SRB327940 TAX327935:TAX327940 TKT327935:TKT327940 TUP327935:TUP327940 UEL327935:UEL327940 UOH327935:UOH327940 UYD327935:UYD327940 VHZ327935:VHZ327940 VRV327935:VRV327940 WBR327935:WBR327940 WLN327935:WLN327940 WVJ327935:WVJ327940 B393471:B393476 IX393471:IX393476 ST393471:ST393476 ACP393471:ACP393476 AML393471:AML393476 AWH393471:AWH393476 BGD393471:BGD393476 BPZ393471:BPZ393476 BZV393471:BZV393476 CJR393471:CJR393476 CTN393471:CTN393476 DDJ393471:DDJ393476 DNF393471:DNF393476 DXB393471:DXB393476 EGX393471:EGX393476 EQT393471:EQT393476 FAP393471:FAP393476 FKL393471:FKL393476 FUH393471:FUH393476 GED393471:GED393476 GNZ393471:GNZ393476 GXV393471:GXV393476 HHR393471:HHR393476 HRN393471:HRN393476 IBJ393471:IBJ393476 ILF393471:ILF393476 IVB393471:IVB393476 JEX393471:JEX393476 JOT393471:JOT393476 JYP393471:JYP393476 KIL393471:KIL393476 KSH393471:KSH393476 LCD393471:LCD393476 LLZ393471:LLZ393476 LVV393471:LVV393476 MFR393471:MFR393476 MPN393471:MPN393476 MZJ393471:MZJ393476 NJF393471:NJF393476 NTB393471:NTB393476 OCX393471:OCX393476 OMT393471:OMT393476 OWP393471:OWP393476 PGL393471:PGL393476 PQH393471:PQH393476 QAD393471:QAD393476 QJZ393471:QJZ393476 QTV393471:QTV393476 RDR393471:RDR393476 RNN393471:RNN393476 RXJ393471:RXJ393476 SHF393471:SHF393476 SRB393471:SRB393476 TAX393471:TAX393476 TKT393471:TKT393476 TUP393471:TUP393476 UEL393471:UEL393476 UOH393471:UOH393476 UYD393471:UYD393476 VHZ393471:VHZ393476 VRV393471:VRV393476 WBR393471:WBR393476 WLN393471:WLN393476 WVJ393471:WVJ393476 B459007:B459012 IX459007:IX459012 ST459007:ST459012 ACP459007:ACP459012 AML459007:AML459012 AWH459007:AWH459012 BGD459007:BGD459012 BPZ459007:BPZ459012 BZV459007:BZV459012 CJR459007:CJR459012 CTN459007:CTN459012 DDJ459007:DDJ459012 DNF459007:DNF459012 DXB459007:DXB459012 EGX459007:EGX459012 EQT459007:EQT459012 FAP459007:FAP459012 FKL459007:FKL459012 FUH459007:FUH459012 GED459007:GED459012 GNZ459007:GNZ459012 GXV459007:GXV459012 HHR459007:HHR459012 HRN459007:HRN459012 IBJ459007:IBJ459012 ILF459007:ILF459012 IVB459007:IVB459012 JEX459007:JEX459012 JOT459007:JOT459012 JYP459007:JYP459012 KIL459007:KIL459012 KSH459007:KSH459012 LCD459007:LCD459012 LLZ459007:LLZ459012 LVV459007:LVV459012 MFR459007:MFR459012 MPN459007:MPN459012 MZJ459007:MZJ459012 NJF459007:NJF459012 NTB459007:NTB459012 OCX459007:OCX459012 OMT459007:OMT459012 OWP459007:OWP459012 PGL459007:PGL459012 PQH459007:PQH459012 QAD459007:QAD459012 QJZ459007:QJZ459012 QTV459007:QTV459012 RDR459007:RDR459012 RNN459007:RNN459012 RXJ459007:RXJ459012 SHF459007:SHF459012 SRB459007:SRB459012 TAX459007:TAX459012 TKT459007:TKT459012 TUP459007:TUP459012 UEL459007:UEL459012 UOH459007:UOH459012 UYD459007:UYD459012 VHZ459007:VHZ459012 VRV459007:VRV459012 WBR459007:WBR459012 WLN459007:WLN459012 WVJ459007:WVJ459012 B524543:B524548 IX524543:IX524548 ST524543:ST524548 ACP524543:ACP524548 AML524543:AML524548 AWH524543:AWH524548 BGD524543:BGD524548 BPZ524543:BPZ524548 BZV524543:BZV524548 CJR524543:CJR524548 CTN524543:CTN524548 DDJ524543:DDJ524548 DNF524543:DNF524548 DXB524543:DXB524548 EGX524543:EGX524548 EQT524543:EQT524548 FAP524543:FAP524548 FKL524543:FKL524548 FUH524543:FUH524548 GED524543:GED524548 GNZ524543:GNZ524548 GXV524543:GXV524548 HHR524543:HHR524548 HRN524543:HRN524548 IBJ524543:IBJ524548 ILF524543:ILF524548 IVB524543:IVB524548 JEX524543:JEX524548 JOT524543:JOT524548 JYP524543:JYP524548 KIL524543:KIL524548 KSH524543:KSH524548 LCD524543:LCD524548 LLZ524543:LLZ524548 LVV524543:LVV524548 MFR524543:MFR524548 MPN524543:MPN524548 MZJ524543:MZJ524548 NJF524543:NJF524548 NTB524543:NTB524548 OCX524543:OCX524548 OMT524543:OMT524548 OWP524543:OWP524548 PGL524543:PGL524548 PQH524543:PQH524548 QAD524543:QAD524548 QJZ524543:QJZ524548 QTV524543:QTV524548 RDR524543:RDR524548 RNN524543:RNN524548 RXJ524543:RXJ524548 SHF524543:SHF524548 SRB524543:SRB524548 TAX524543:TAX524548 TKT524543:TKT524548 TUP524543:TUP524548 UEL524543:UEL524548 UOH524543:UOH524548 UYD524543:UYD524548 VHZ524543:VHZ524548 VRV524543:VRV524548 WBR524543:WBR524548 WLN524543:WLN524548 WVJ524543:WVJ524548 B590079:B590084 IX590079:IX590084 ST590079:ST590084 ACP590079:ACP590084 AML590079:AML590084 AWH590079:AWH590084 BGD590079:BGD590084 BPZ590079:BPZ590084 BZV590079:BZV590084 CJR590079:CJR590084 CTN590079:CTN590084 DDJ590079:DDJ590084 DNF590079:DNF590084 DXB590079:DXB590084 EGX590079:EGX590084 EQT590079:EQT590084 FAP590079:FAP590084 FKL590079:FKL590084 FUH590079:FUH590084 GED590079:GED590084 GNZ590079:GNZ590084 GXV590079:GXV590084 HHR590079:HHR590084 HRN590079:HRN590084 IBJ590079:IBJ590084 ILF590079:ILF590084 IVB590079:IVB590084 JEX590079:JEX590084 JOT590079:JOT590084 JYP590079:JYP590084 KIL590079:KIL590084 KSH590079:KSH590084 LCD590079:LCD590084 LLZ590079:LLZ590084 LVV590079:LVV590084 MFR590079:MFR590084 MPN590079:MPN590084 MZJ590079:MZJ590084 NJF590079:NJF590084 NTB590079:NTB590084 OCX590079:OCX590084 OMT590079:OMT590084 OWP590079:OWP590084 PGL590079:PGL590084 PQH590079:PQH590084 QAD590079:QAD590084 QJZ590079:QJZ590084 QTV590079:QTV590084 RDR590079:RDR590084 RNN590079:RNN590084 RXJ590079:RXJ590084 SHF590079:SHF590084 SRB590079:SRB590084 TAX590079:TAX590084 TKT590079:TKT590084 TUP590079:TUP590084 UEL590079:UEL590084 UOH590079:UOH590084 UYD590079:UYD590084 VHZ590079:VHZ590084 VRV590079:VRV590084 WBR590079:WBR590084 WLN590079:WLN590084 WVJ590079:WVJ590084 B655615:B655620 IX655615:IX655620 ST655615:ST655620 ACP655615:ACP655620 AML655615:AML655620 AWH655615:AWH655620 BGD655615:BGD655620 BPZ655615:BPZ655620 BZV655615:BZV655620 CJR655615:CJR655620 CTN655615:CTN655620 DDJ655615:DDJ655620 DNF655615:DNF655620 DXB655615:DXB655620 EGX655615:EGX655620 EQT655615:EQT655620 FAP655615:FAP655620 FKL655615:FKL655620 FUH655615:FUH655620 GED655615:GED655620 GNZ655615:GNZ655620 GXV655615:GXV655620 HHR655615:HHR655620 HRN655615:HRN655620 IBJ655615:IBJ655620 ILF655615:ILF655620 IVB655615:IVB655620 JEX655615:JEX655620 JOT655615:JOT655620 JYP655615:JYP655620 KIL655615:KIL655620 KSH655615:KSH655620 LCD655615:LCD655620 LLZ655615:LLZ655620 LVV655615:LVV655620 MFR655615:MFR655620 MPN655615:MPN655620 MZJ655615:MZJ655620 NJF655615:NJF655620 NTB655615:NTB655620 OCX655615:OCX655620 OMT655615:OMT655620 OWP655615:OWP655620 PGL655615:PGL655620 PQH655615:PQH655620 QAD655615:QAD655620 QJZ655615:QJZ655620 QTV655615:QTV655620 RDR655615:RDR655620 RNN655615:RNN655620 RXJ655615:RXJ655620 SHF655615:SHF655620 SRB655615:SRB655620 TAX655615:TAX655620 TKT655615:TKT655620 TUP655615:TUP655620 UEL655615:UEL655620 UOH655615:UOH655620 UYD655615:UYD655620 VHZ655615:VHZ655620 VRV655615:VRV655620 WBR655615:WBR655620 WLN655615:WLN655620 WVJ655615:WVJ655620 B721151:B721156 IX721151:IX721156 ST721151:ST721156 ACP721151:ACP721156 AML721151:AML721156 AWH721151:AWH721156 BGD721151:BGD721156 BPZ721151:BPZ721156 BZV721151:BZV721156 CJR721151:CJR721156 CTN721151:CTN721156 DDJ721151:DDJ721156 DNF721151:DNF721156 DXB721151:DXB721156 EGX721151:EGX721156 EQT721151:EQT721156 FAP721151:FAP721156 FKL721151:FKL721156 FUH721151:FUH721156 GED721151:GED721156 GNZ721151:GNZ721156 GXV721151:GXV721156 HHR721151:HHR721156 HRN721151:HRN721156 IBJ721151:IBJ721156 ILF721151:ILF721156 IVB721151:IVB721156 JEX721151:JEX721156 JOT721151:JOT721156 JYP721151:JYP721156 KIL721151:KIL721156 KSH721151:KSH721156 LCD721151:LCD721156 LLZ721151:LLZ721156 LVV721151:LVV721156 MFR721151:MFR721156 MPN721151:MPN721156 MZJ721151:MZJ721156 NJF721151:NJF721156 NTB721151:NTB721156 OCX721151:OCX721156 OMT721151:OMT721156 OWP721151:OWP721156 PGL721151:PGL721156 PQH721151:PQH721156 QAD721151:QAD721156 QJZ721151:QJZ721156 QTV721151:QTV721156 RDR721151:RDR721156 RNN721151:RNN721156 RXJ721151:RXJ721156 SHF721151:SHF721156 SRB721151:SRB721156 TAX721151:TAX721156 TKT721151:TKT721156 TUP721151:TUP721156 UEL721151:UEL721156 UOH721151:UOH721156 UYD721151:UYD721156 VHZ721151:VHZ721156 VRV721151:VRV721156 WBR721151:WBR721156 WLN721151:WLN721156 WVJ721151:WVJ721156 B786687:B786692 IX786687:IX786692 ST786687:ST786692 ACP786687:ACP786692 AML786687:AML786692 AWH786687:AWH786692 BGD786687:BGD786692 BPZ786687:BPZ786692 BZV786687:BZV786692 CJR786687:CJR786692 CTN786687:CTN786692 DDJ786687:DDJ786692 DNF786687:DNF786692 DXB786687:DXB786692 EGX786687:EGX786692 EQT786687:EQT786692 FAP786687:FAP786692 FKL786687:FKL786692 FUH786687:FUH786692 GED786687:GED786692 GNZ786687:GNZ786692 GXV786687:GXV786692 HHR786687:HHR786692 HRN786687:HRN786692 IBJ786687:IBJ786692 ILF786687:ILF786692 IVB786687:IVB786692 JEX786687:JEX786692 JOT786687:JOT786692 JYP786687:JYP786692 KIL786687:KIL786692 KSH786687:KSH786692 LCD786687:LCD786692 LLZ786687:LLZ786692 LVV786687:LVV786692 MFR786687:MFR786692 MPN786687:MPN786692 MZJ786687:MZJ786692 NJF786687:NJF786692 NTB786687:NTB786692 OCX786687:OCX786692 OMT786687:OMT786692 OWP786687:OWP786692 PGL786687:PGL786692 PQH786687:PQH786692 QAD786687:QAD786692 QJZ786687:QJZ786692 QTV786687:QTV786692 RDR786687:RDR786692 RNN786687:RNN786692 RXJ786687:RXJ786692 SHF786687:SHF786692 SRB786687:SRB786692 TAX786687:TAX786692 TKT786687:TKT786692 TUP786687:TUP786692 UEL786687:UEL786692 UOH786687:UOH786692 UYD786687:UYD786692 VHZ786687:VHZ786692 VRV786687:VRV786692 WBR786687:WBR786692 WLN786687:WLN786692 WVJ786687:WVJ786692 B852223:B852228 IX852223:IX852228 ST852223:ST852228 ACP852223:ACP852228 AML852223:AML852228 AWH852223:AWH852228 BGD852223:BGD852228 BPZ852223:BPZ852228 BZV852223:BZV852228 CJR852223:CJR852228 CTN852223:CTN852228 DDJ852223:DDJ852228 DNF852223:DNF852228 DXB852223:DXB852228 EGX852223:EGX852228 EQT852223:EQT852228 FAP852223:FAP852228 FKL852223:FKL852228 FUH852223:FUH852228 GED852223:GED852228 GNZ852223:GNZ852228 GXV852223:GXV852228 HHR852223:HHR852228 HRN852223:HRN852228 IBJ852223:IBJ852228 ILF852223:ILF852228 IVB852223:IVB852228 JEX852223:JEX852228 JOT852223:JOT852228 JYP852223:JYP852228 KIL852223:KIL852228 KSH852223:KSH852228 LCD852223:LCD852228 LLZ852223:LLZ852228 LVV852223:LVV852228 MFR852223:MFR852228 MPN852223:MPN852228 MZJ852223:MZJ852228 NJF852223:NJF852228 NTB852223:NTB852228 OCX852223:OCX852228 OMT852223:OMT852228 OWP852223:OWP852228 PGL852223:PGL852228 PQH852223:PQH852228 QAD852223:QAD852228 QJZ852223:QJZ852228 QTV852223:QTV852228 RDR852223:RDR852228 RNN852223:RNN852228 RXJ852223:RXJ852228 SHF852223:SHF852228 SRB852223:SRB852228 TAX852223:TAX852228 TKT852223:TKT852228 TUP852223:TUP852228 UEL852223:UEL852228 UOH852223:UOH852228 UYD852223:UYD852228 VHZ852223:VHZ852228 VRV852223:VRV852228 WBR852223:WBR852228 WLN852223:WLN852228 WVJ852223:WVJ852228 B917759:B917764 IX917759:IX917764 ST917759:ST917764 ACP917759:ACP917764 AML917759:AML917764 AWH917759:AWH917764 BGD917759:BGD917764 BPZ917759:BPZ917764 BZV917759:BZV917764 CJR917759:CJR917764 CTN917759:CTN917764 DDJ917759:DDJ917764 DNF917759:DNF917764 DXB917759:DXB917764 EGX917759:EGX917764 EQT917759:EQT917764 FAP917759:FAP917764 FKL917759:FKL917764 FUH917759:FUH917764 GED917759:GED917764 GNZ917759:GNZ917764 GXV917759:GXV917764 HHR917759:HHR917764 HRN917759:HRN917764 IBJ917759:IBJ917764 ILF917759:ILF917764 IVB917759:IVB917764 JEX917759:JEX917764 JOT917759:JOT917764 JYP917759:JYP917764 KIL917759:KIL917764 KSH917759:KSH917764 LCD917759:LCD917764 LLZ917759:LLZ917764 LVV917759:LVV917764 MFR917759:MFR917764 MPN917759:MPN917764 MZJ917759:MZJ917764 NJF917759:NJF917764 NTB917759:NTB917764 OCX917759:OCX917764 OMT917759:OMT917764 OWP917759:OWP917764 PGL917759:PGL917764 PQH917759:PQH917764 QAD917759:QAD917764 QJZ917759:QJZ917764 QTV917759:QTV917764 RDR917759:RDR917764 RNN917759:RNN917764 RXJ917759:RXJ917764 SHF917759:SHF917764 SRB917759:SRB917764 TAX917759:TAX917764 TKT917759:TKT917764 TUP917759:TUP917764 UEL917759:UEL917764 UOH917759:UOH917764 UYD917759:UYD917764 VHZ917759:VHZ917764 VRV917759:VRV917764 WBR917759:WBR917764 WLN917759:WLN917764 WVJ917759:WVJ917764 B983295:B983300 IX983295:IX983300 ST983295:ST983300 ACP983295:ACP983300 AML983295:AML983300 AWH983295:AWH983300 BGD983295:BGD983300 BPZ983295:BPZ983300 BZV983295:BZV983300 CJR983295:CJR983300 CTN983295:CTN983300 DDJ983295:DDJ983300 DNF983295:DNF983300 DXB983295:DXB983300 EGX983295:EGX983300 EQT983295:EQT983300 FAP983295:FAP983300 FKL983295:FKL983300 FUH983295:FUH983300 GED983295:GED983300 GNZ983295:GNZ983300 GXV983295:GXV983300 HHR983295:HHR983300 HRN983295:HRN983300 IBJ983295:IBJ983300 ILF983295:ILF983300 IVB983295:IVB983300 JEX983295:JEX983300 JOT983295:JOT983300 JYP983295:JYP983300 KIL983295:KIL983300 KSH983295:KSH983300 LCD983295:LCD983300 LLZ983295:LLZ983300 LVV983295:LVV983300 MFR983295:MFR983300 MPN983295:MPN983300 MZJ983295:MZJ983300 NJF983295:NJF983300 NTB983295:NTB983300 OCX983295:OCX983300 OMT983295:OMT983300 OWP983295:OWP983300 PGL983295:PGL983300 PQH983295:PQH983300 QAD983295:QAD983300 QJZ983295:QJZ983300 QTV983295:QTV983300 RDR983295:RDR983300 RNN983295:RNN983300 RXJ983295:RXJ983300 SHF983295:SHF983300 SRB983295:SRB983300 TAX983295:TAX983300 TKT983295:TKT983300 TUP983295:TUP983300 UEL983295:UEL983300 UOH983295:UOH983300 UYD983295:UYD983300 VHZ983295:VHZ983300 VRV983295:VRV983300 WBR983295:WBR983300 WLN983295:WLN983300 WVJ983295:WVJ983300 B457 IX457 ST457 ACP457 AML457 AWH457 BGD457 BPZ457 BZV457 CJR457 CTN457 DDJ457 DNF457 DXB457 EGX457 EQT457 FAP457 FKL457 FUH457 GED457 GNZ457 GXV457 HHR457 HRN457 IBJ457 ILF457 IVB457 JEX457 JOT457 JYP457 KIL457 KSH457 LCD457 LLZ457 LVV457 MFR457 MPN457 MZJ457 NJF457 NTB457 OCX457 OMT457 OWP457 PGL457 PQH457 QAD457 QJZ457 QTV457 RDR457 RNN457 RXJ457 SHF457 SRB457 TAX457 TKT457 TUP457 UEL457 UOH457 UYD457 VHZ457 VRV457 WBR457 WLN457 WVJ457 B65993 IX65993 ST65993 ACP65993 AML65993 AWH65993 BGD65993 BPZ65993 BZV65993 CJR65993 CTN65993 DDJ65993 DNF65993 DXB65993 EGX65993 EQT65993 FAP65993 FKL65993 FUH65993 GED65993 GNZ65993 GXV65993 HHR65993 HRN65993 IBJ65993 ILF65993 IVB65993 JEX65993 JOT65993 JYP65993 KIL65993 KSH65993 LCD65993 LLZ65993 LVV65993 MFR65993 MPN65993 MZJ65993 NJF65993 NTB65993 OCX65993 OMT65993 OWP65993 PGL65993 PQH65993 QAD65993 QJZ65993 QTV65993 RDR65993 RNN65993 RXJ65993 SHF65993 SRB65993 TAX65993 TKT65993 TUP65993 UEL65993 UOH65993 UYD65993 VHZ65993 VRV65993 WBR65993 WLN65993 WVJ65993 B131529 IX131529 ST131529 ACP131529 AML131529 AWH131529 BGD131529 BPZ131529 BZV131529 CJR131529 CTN131529 DDJ131529 DNF131529 DXB131529 EGX131529 EQT131529 FAP131529 FKL131529 FUH131529 GED131529 GNZ131529 GXV131529 HHR131529 HRN131529 IBJ131529 ILF131529 IVB131529 JEX131529 JOT131529 JYP131529 KIL131529 KSH131529 LCD131529 LLZ131529 LVV131529 MFR131529 MPN131529 MZJ131529 NJF131529 NTB131529 OCX131529 OMT131529 OWP131529 PGL131529 PQH131529 QAD131529 QJZ131529 QTV131529 RDR131529 RNN131529 RXJ131529 SHF131529 SRB131529 TAX131529 TKT131529 TUP131529 UEL131529 UOH131529 UYD131529 VHZ131529 VRV131529 WBR131529 WLN131529 WVJ131529 B197065 IX197065 ST197065 ACP197065 AML197065 AWH197065 BGD197065 BPZ197065 BZV197065 CJR197065 CTN197065 DDJ197065 DNF197065 DXB197065 EGX197065 EQT197065 FAP197065 FKL197065 FUH197065 GED197065 GNZ197065 GXV197065 HHR197065 HRN197065 IBJ197065 ILF197065 IVB197065 JEX197065 JOT197065 JYP197065 KIL197065 KSH197065 LCD197065 LLZ197065 LVV197065 MFR197065 MPN197065 MZJ197065 NJF197065 NTB197065 OCX197065 OMT197065 OWP197065 PGL197065 PQH197065 QAD197065 QJZ197065 QTV197065 RDR197065 RNN197065 RXJ197065 SHF197065 SRB197065 TAX197065 TKT197065 TUP197065 UEL197065 UOH197065 UYD197065 VHZ197065 VRV197065 WBR197065 WLN197065 WVJ197065 B262601 IX262601 ST262601 ACP262601 AML262601 AWH262601 BGD262601 BPZ262601 BZV262601 CJR262601 CTN262601 DDJ262601 DNF262601 DXB262601 EGX262601 EQT262601 FAP262601 FKL262601 FUH262601 GED262601 GNZ262601 GXV262601 HHR262601 HRN262601 IBJ262601 ILF262601 IVB262601 JEX262601 JOT262601 JYP262601 KIL262601 KSH262601 LCD262601 LLZ262601 LVV262601 MFR262601 MPN262601 MZJ262601 NJF262601 NTB262601 OCX262601 OMT262601 OWP262601 PGL262601 PQH262601 QAD262601 QJZ262601 QTV262601 RDR262601 RNN262601 RXJ262601 SHF262601 SRB262601 TAX262601 TKT262601 TUP262601 UEL262601 UOH262601 UYD262601 VHZ262601 VRV262601 WBR262601 WLN262601 WVJ262601 B328137 IX328137 ST328137 ACP328137 AML328137 AWH328137 BGD328137 BPZ328137 BZV328137 CJR328137 CTN328137 DDJ328137 DNF328137 DXB328137 EGX328137 EQT328137 FAP328137 FKL328137 FUH328137 GED328137 GNZ328137 GXV328137 HHR328137 HRN328137 IBJ328137 ILF328137 IVB328137 JEX328137 JOT328137 JYP328137 KIL328137 KSH328137 LCD328137 LLZ328137 LVV328137 MFR328137 MPN328137 MZJ328137 NJF328137 NTB328137 OCX328137 OMT328137 OWP328137 PGL328137 PQH328137 QAD328137 QJZ328137 QTV328137 RDR328137 RNN328137 RXJ328137 SHF328137 SRB328137 TAX328137 TKT328137 TUP328137 UEL328137 UOH328137 UYD328137 VHZ328137 VRV328137 WBR328137 WLN328137 WVJ328137 B393673 IX393673 ST393673 ACP393673 AML393673 AWH393673 BGD393673 BPZ393673 BZV393673 CJR393673 CTN393673 DDJ393673 DNF393673 DXB393673 EGX393673 EQT393673 FAP393673 FKL393673 FUH393673 GED393673 GNZ393673 GXV393673 HHR393673 HRN393673 IBJ393673 ILF393673 IVB393673 JEX393673 JOT393673 JYP393673 KIL393673 KSH393673 LCD393673 LLZ393673 LVV393673 MFR393673 MPN393673 MZJ393673 NJF393673 NTB393673 OCX393673 OMT393673 OWP393673 PGL393673 PQH393673 QAD393673 QJZ393673 QTV393673 RDR393673 RNN393673 RXJ393673 SHF393673 SRB393673 TAX393673 TKT393673 TUP393673 UEL393673 UOH393673 UYD393673 VHZ393673 VRV393673 WBR393673 WLN393673 WVJ393673 B459209 IX459209 ST459209 ACP459209 AML459209 AWH459209 BGD459209 BPZ459209 BZV459209 CJR459209 CTN459209 DDJ459209 DNF459209 DXB459209 EGX459209 EQT459209 FAP459209 FKL459209 FUH459209 GED459209 GNZ459209 GXV459209 HHR459209 HRN459209 IBJ459209 ILF459209 IVB459209 JEX459209 JOT459209 JYP459209 KIL459209 KSH459209 LCD459209 LLZ459209 LVV459209 MFR459209 MPN459209 MZJ459209 NJF459209 NTB459209 OCX459209 OMT459209 OWP459209 PGL459209 PQH459209 QAD459209 QJZ459209 QTV459209 RDR459209 RNN459209 RXJ459209 SHF459209 SRB459209 TAX459209 TKT459209 TUP459209 UEL459209 UOH459209 UYD459209 VHZ459209 VRV459209 WBR459209 WLN459209 WVJ459209 B524745 IX524745 ST524745 ACP524745 AML524745 AWH524745 BGD524745 BPZ524745 BZV524745 CJR524745 CTN524745 DDJ524745 DNF524745 DXB524745 EGX524745 EQT524745 FAP524745 FKL524745 FUH524745 GED524745 GNZ524745 GXV524745 HHR524745 HRN524745 IBJ524745 ILF524745 IVB524745 JEX524745 JOT524745 JYP524745 KIL524745 KSH524745 LCD524745 LLZ524745 LVV524745 MFR524745 MPN524745 MZJ524745 NJF524745 NTB524745 OCX524745 OMT524745 OWP524745 PGL524745 PQH524745 QAD524745 QJZ524745 QTV524745 RDR524745 RNN524745 RXJ524745 SHF524745 SRB524745 TAX524745 TKT524745 TUP524745 UEL524745 UOH524745 UYD524745 VHZ524745 VRV524745 WBR524745 WLN524745 WVJ524745 B590281 IX590281 ST590281 ACP590281 AML590281 AWH590281 BGD590281 BPZ590281 BZV590281 CJR590281 CTN590281 DDJ590281 DNF590281 DXB590281 EGX590281 EQT590281 FAP590281 FKL590281 FUH590281 GED590281 GNZ590281 GXV590281 HHR590281 HRN590281 IBJ590281 ILF590281 IVB590281 JEX590281 JOT590281 JYP590281 KIL590281 KSH590281 LCD590281 LLZ590281 LVV590281 MFR590281 MPN590281 MZJ590281 NJF590281 NTB590281 OCX590281 OMT590281 OWP590281 PGL590281 PQH590281 QAD590281 QJZ590281 QTV590281 RDR590281 RNN590281 RXJ590281 SHF590281 SRB590281 TAX590281 TKT590281 TUP590281 UEL590281 UOH590281 UYD590281 VHZ590281 VRV590281 WBR590281 WLN590281 WVJ590281 B655817 IX655817 ST655817 ACP655817 AML655817 AWH655817 BGD655817 BPZ655817 BZV655817 CJR655817 CTN655817 DDJ655817 DNF655817 DXB655817 EGX655817 EQT655817 FAP655817 FKL655817 FUH655817 GED655817 GNZ655817 GXV655817 HHR655817 HRN655817 IBJ655817 ILF655817 IVB655817 JEX655817 JOT655817 JYP655817 KIL655817 KSH655817 LCD655817 LLZ655817 LVV655817 MFR655817 MPN655817 MZJ655817 NJF655817 NTB655817 OCX655817 OMT655817 OWP655817 PGL655817 PQH655817 QAD655817 QJZ655817 QTV655817 RDR655817 RNN655817 RXJ655817 SHF655817 SRB655817 TAX655817 TKT655817 TUP655817 UEL655817 UOH655817 UYD655817 VHZ655817 VRV655817 WBR655817 WLN655817 WVJ655817 B721353 IX721353 ST721353 ACP721353 AML721353 AWH721353 BGD721353 BPZ721353 BZV721353 CJR721353 CTN721353 DDJ721353 DNF721353 DXB721353 EGX721353 EQT721353 FAP721353 FKL721353 FUH721353 GED721353 GNZ721353 GXV721353 HHR721353 HRN721353 IBJ721353 ILF721353 IVB721353 JEX721353 JOT721353 JYP721353 KIL721353 KSH721353 LCD721353 LLZ721353 LVV721353 MFR721353 MPN721353 MZJ721353 NJF721353 NTB721353 OCX721353 OMT721353 OWP721353 PGL721353 PQH721353 QAD721353 QJZ721353 QTV721353 RDR721353 RNN721353 RXJ721353 SHF721353 SRB721353 TAX721353 TKT721353 TUP721353 UEL721353 UOH721353 UYD721353 VHZ721353 VRV721353 WBR721353 WLN721353 WVJ721353 B786889 IX786889 ST786889 ACP786889 AML786889 AWH786889 BGD786889 BPZ786889 BZV786889 CJR786889 CTN786889 DDJ786889 DNF786889 DXB786889 EGX786889 EQT786889 FAP786889 FKL786889 FUH786889 GED786889 GNZ786889 GXV786889 HHR786889 HRN786889 IBJ786889 ILF786889 IVB786889 JEX786889 JOT786889 JYP786889 KIL786889 KSH786889 LCD786889 LLZ786889 LVV786889 MFR786889 MPN786889 MZJ786889 NJF786889 NTB786889 OCX786889 OMT786889 OWP786889 PGL786889 PQH786889 QAD786889 QJZ786889 QTV786889 RDR786889 RNN786889 RXJ786889 SHF786889 SRB786889 TAX786889 TKT786889 TUP786889 UEL786889 UOH786889 UYD786889 VHZ786889 VRV786889 WBR786889 WLN786889 WVJ786889 B852425 IX852425 ST852425 ACP852425 AML852425 AWH852425 BGD852425 BPZ852425 BZV852425 CJR852425 CTN852425 DDJ852425 DNF852425 DXB852425 EGX852425 EQT852425 FAP852425 FKL852425 FUH852425 GED852425 GNZ852425 GXV852425 HHR852425 HRN852425 IBJ852425 ILF852425 IVB852425 JEX852425 JOT852425 JYP852425 KIL852425 KSH852425 LCD852425 LLZ852425 LVV852425 MFR852425 MPN852425 MZJ852425 NJF852425 NTB852425 OCX852425 OMT852425 OWP852425 PGL852425 PQH852425 QAD852425 QJZ852425 QTV852425 RDR852425 RNN852425 RXJ852425 SHF852425 SRB852425 TAX852425 TKT852425 TUP852425 UEL852425 UOH852425 UYD852425 VHZ852425 VRV852425 WBR852425 WLN852425 WVJ852425 B917961 IX917961 ST917961 ACP917961 AML917961 AWH917961 BGD917961 BPZ917961 BZV917961 CJR917961 CTN917961 DDJ917961 DNF917961 DXB917961 EGX917961 EQT917961 FAP917961 FKL917961 FUH917961 GED917961 GNZ917961 GXV917961 HHR917961 HRN917961 IBJ917961 ILF917961 IVB917961 JEX917961 JOT917961 JYP917961 KIL917961 KSH917961 LCD917961 LLZ917961 LVV917961 MFR917961 MPN917961 MZJ917961 NJF917961 NTB917961 OCX917961 OMT917961 OWP917961 PGL917961 PQH917961 QAD917961 QJZ917961 QTV917961 RDR917961 RNN917961 RXJ917961 SHF917961 SRB917961 TAX917961 TKT917961 TUP917961 UEL917961 UOH917961 UYD917961 VHZ917961 VRV917961 WBR917961 WLN917961 WVJ917961 B983497 IX983497 ST983497 ACP983497 AML983497 AWH983497 BGD983497 BPZ983497 BZV983497 CJR983497 CTN983497 DDJ983497 DNF983497 DXB983497 EGX983497 EQT983497 FAP983497 FKL983497 FUH983497 GED983497 GNZ983497 GXV983497 HHR983497 HRN983497 IBJ983497 ILF983497 IVB983497 JEX983497 JOT983497 JYP983497 KIL983497 KSH983497 LCD983497 LLZ983497 LVV983497 MFR983497 MPN983497 MZJ983497 NJF983497 NTB983497 OCX983497 OMT983497 OWP983497 PGL983497 PQH983497 QAD983497 QJZ983497 QTV983497 RDR983497 RNN983497 RXJ983497 SHF983497 SRB983497 TAX983497 TKT983497 TUP983497 UEL983497 UOH983497 UYD983497 VHZ983497 VRV983497 WBR983497 WLN983497 WVJ983497 B459:B461 IX459:IX461 ST459:ST461 ACP459:ACP461 AML459:AML461 AWH459:AWH461 BGD459:BGD461 BPZ459:BPZ461 BZV459:BZV461 CJR459:CJR461 CTN459:CTN461 DDJ459:DDJ461 DNF459:DNF461 DXB459:DXB461 EGX459:EGX461 EQT459:EQT461 FAP459:FAP461 FKL459:FKL461 FUH459:FUH461 GED459:GED461 GNZ459:GNZ461 GXV459:GXV461 HHR459:HHR461 HRN459:HRN461 IBJ459:IBJ461 ILF459:ILF461 IVB459:IVB461 JEX459:JEX461 JOT459:JOT461 JYP459:JYP461 KIL459:KIL461 KSH459:KSH461 LCD459:LCD461 LLZ459:LLZ461 LVV459:LVV461 MFR459:MFR461 MPN459:MPN461 MZJ459:MZJ461 NJF459:NJF461 NTB459:NTB461 OCX459:OCX461 OMT459:OMT461 OWP459:OWP461 PGL459:PGL461 PQH459:PQH461 QAD459:QAD461 QJZ459:QJZ461 QTV459:QTV461 RDR459:RDR461 RNN459:RNN461 RXJ459:RXJ461 SHF459:SHF461 SRB459:SRB461 TAX459:TAX461 TKT459:TKT461 TUP459:TUP461 UEL459:UEL461 UOH459:UOH461 UYD459:UYD461 VHZ459:VHZ461 VRV459:VRV461 WBR459:WBR461 WLN459:WLN461 WVJ459:WVJ461 B65995:B65997 IX65995:IX65997 ST65995:ST65997 ACP65995:ACP65997 AML65995:AML65997 AWH65995:AWH65997 BGD65995:BGD65997 BPZ65995:BPZ65997 BZV65995:BZV65997 CJR65995:CJR65997 CTN65995:CTN65997 DDJ65995:DDJ65997 DNF65995:DNF65997 DXB65995:DXB65997 EGX65995:EGX65997 EQT65995:EQT65997 FAP65995:FAP65997 FKL65995:FKL65997 FUH65995:FUH65997 GED65995:GED65997 GNZ65995:GNZ65997 GXV65995:GXV65997 HHR65995:HHR65997 HRN65995:HRN65997 IBJ65995:IBJ65997 ILF65995:ILF65997 IVB65995:IVB65997 JEX65995:JEX65997 JOT65995:JOT65997 JYP65995:JYP65997 KIL65995:KIL65997 KSH65995:KSH65997 LCD65995:LCD65997 LLZ65995:LLZ65997 LVV65995:LVV65997 MFR65995:MFR65997 MPN65995:MPN65997 MZJ65995:MZJ65997 NJF65995:NJF65997 NTB65995:NTB65997 OCX65995:OCX65997 OMT65995:OMT65997 OWP65995:OWP65997 PGL65995:PGL65997 PQH65995:PQH65997 QAD65995:QAD65997 QJZ65995:QJZ65997 QTV65995:QTV65997 RDR65995:RDR65997 RNN65995:RNN65997 RXJ65995:RXJ65997 SHF65995:SHF65997 SRB65995:SRB65997 TAX65995:TAX65997 TKT65995:TKT65997 TUP65995:TUP65997 UEL65995:UEL65997 UOH65995:UOH65997 UYD65995:UYD65997 VHZ65995:VHZ65997 VRV65995:VRV65997 WBR65995:WBR65997 WLN65995:WLN65997 WVJ65995:WVJ65997 B131531:B131533 IX131531:IX131533 ST131531:ST131533 ACP131531:ACP131533 AML131531:AML131533 AWH131531:AWH131533 BGD131531:BGD131533 BPZ131531:BPZ131533 BZV131531:BZV131533 CJR131531:CJR131533 CTN131531:CTN131533 DDJ131531:DDJ131533 DNF131531:DNF131533 DXB131531:DXB131533 EGX131531:EGX131533 EQT131531:EQT131533 FAP131531:FAP131533 FKL131531:FKL131533 FUH131531:FUH131533 GED131531:GED131533 GNZ131531:GNZ131533 GXV131531:GXV131533 HHR131531:HHR131533 HRN131531:HRN131533 IBJ131531:IBJ131533 ILF131531:ILF131533 IVB131531:IVB131533 JEX131531:JEX131533 JOT131531:JOT131533 JYP131531:JYP131533 KIL131531:KIL131533 KSH131531:KSH131533 LCD131531:LCD131533 LLZ131531:LLZ131533 LVV131531:LVV131533 MFR131531:MFR131533 MPN131531:MPN131533 MZJ131531:MZJ131533 NJF131531:NJF131533 NTB131531:NTB131533 OCX131531:OCX131533 OMT131531:OMT131533 OWP131531:OWP131533 PGL131531:PGL131533 PQH131531:PQH131533 QAD131531:QAD131533 QJZ131531:QJZ131533 QTV131531:QTV131533 RDR131531:RDR131533 RNN131531:RNN131533 RXJ131531:RXJ131533 SHF131531:SHF131533 SRB131531:SRB131533 TAX131531:TAX131533 TKT131531:TKT131533 TUP131531:TUP131533 UEL131531:UEL131533 UOH131531:UOH131533 UYD131531:UYD131533 VHZ131531:VHZ131533 VRV131531:VRV131533 WBR131531:WBR131533 WLN131531:WLN131533 WVJ131531:WVJ131533 B197067:B197069 IX197067:IX197069 ST197067:ST197069 ACP197067:ACP197069 AML197067:AML197069 AWH197067:AWH197069 BGD197067:BGD197069 BPZ197067:BPZ197069 BZV197067:BZV197069 CJR197067:CJR197069 CTN197067:CTN197069 DDJ197067:DDJ197069 DNF197067:DNF197069 DXB197067:DXB197069 EGX197067:EGX197069 EQT197067:EQT197069 FAP197067:FAP197069 FKL197067:FKL197069 FUH197067:FUH197069 GED197067:GED197069 GNZ197067:GNZ197069 GXV197067:GXV197069 HHR197067:HHR197069 HRN197067:HRN197069 IBJ197067:IBJ197069 ILF197067:ILF197069 IVB197067:IVB197069 JEX197067:JEX197069 JOT197067:JOT197069 JYP197067:JYP197069 KIL197067:KIL197069 KSH197067:KSH197069 LCD197067:LCD197069 LLZ197067:LLZ197069 LVV197067:LVV197069 MFR197067:MFR197069 MPN197067:MPN197069 MZJ197067:MZJ197069 NJF197067:NJF197069 NTB197067:NTB197069 OCX197067:OCX197069 OMT197067:OMT197069 OWP197067:OWP197069 PGL197067:PGL197069 PQH197067:PQH197069 QAD197067:QAD197069 QJZ197067:QJZ197069 QTV197067:QTV197069 RDR197067:RDR197069 RNN197067:RNN197069 RXJ197067:RXJ197069 SHF197067:SHF197069 SRB197067:SRB197069 TAX197067:TAX197069 TKT197067:TKT197069 TUP197067:TUP197069 UEL197067:UEL197069 UOH197067:UOH197069 UYD197067:UYD197069 VHZ197067:VHZ197069 VRV197067:VRV197069 WBR197067:WBR197069 WLN197067:WLN197069 WVJ197067:WVJ197069 B262603:B262605 IX262603:IX262605 ST262603:ST262605 ACP262603:ACP262605 AML262603:AML262605 AWH262603:AWH262605 BGD262603:BGD262605 BPZ262603:BPZ262605 BZV262603:BZV262605 CJR262603:CJR262605 CTN262603:CTN262605 DDJ262603:DDJ262605 DNF262603:DNF262605 DXB262603:DXB262605 EGX262603:EGX262605 EQT262603:EQT262605 FAP262603:FAP262605 FKL262603:FKL262605 FUH262603:FUH262605 GED262603:GED262605 GNZ262603:GNZ262605 GXV262603:GXV262605 HHR262603:HHR262605 HRN262603:HRN262605 IBJ262603:IBJ262605 ILF262603:ILF262605 IVB262603:IVB262605 JEX262603:JEX262605 JOT262603:JOT262605 JYP262603:JYP262605 KIL262603:KIL262605 KSH262603:KSH262605 LCD262603:LCD262605 LLZ262603:LLZ262605 LVV262603:LVV262605 MFR262603:MFR262605 MPN262603:MPN262605 MZJ262603:MZJ262605 NJF262603:NJF262605 NTB262603:NTB262605 OCX262603:OCX262605 OMT262603:OMT262605 OWP262603:OWP262605 PGL262603:PGL262605 PQH262603:PQH262605 QAD262603:QAD262605 QJZ262603:QJZ262605 QTV262603:QTV262605 RDR262603:RDR262605 RNN262603:RNN262605 RXJ262603:RXJ262605 SHF262603:SHF262605 SRB262603:SRB262605 TAX262603:TAX262605 TKT262603:TKT262605 TUP262603:TUP262605 UEL262603:UEL262605 UOH262603:UOH262605 UYD262603:UYD262605 VHZ262603:VHZ262605 VRV262603:VRV262605 WBR262603:WBR262605 WLN262603:WLN262605 WVJ262603:WVJ262605 B328139:B328141 IX328139:IX328141 ST328139:ST328141 ACP328139:ACP328141 AML328139:AML328141 AWH328139:AWH328141 BGD328139:BGD328141 BPZ328139:BPZ328141 BZV328139:BZV328141 CJR328139:CJR328141 CTN328139:CTN328141 DDJ328139:DDJ328141 DNF328139:DNF328141 DXB328139:DXB328141 EGX328139:EGX328141 EQT328139:EQT328141 FAP328139:FAP328141 FKL328139:FKL328141 FUH328139:FUH328141 GED328139:GED328141 GNZ328139:GNZ328141 GXV328139:GXV328141 HHR328139:HHR328141 HRN328139:HRN328141 IBJ328139:IBJ328141 ILF328139:ILF328141 IVB328139:IVB328141 JEX328139:JEX328141 JOT328139:JOT328141 JYP328139:JYP328141 KIL328139:KIL328141 KSH328139:KSH328141 LCD328139:LCD328141 LLZ328139:LLZ328141 LVV328139:LVV328141 MFR328139:MFR328141 MPN328139:MPN328141 MZJ328139:MZJ328141 NJF328139:NJF328141 NTB328139:NTB328141 OCX328139:OCX328141 OMT328139:OMT328141 OWP328139:OWP328141 PGL328139:PGL328141 PQH328139:PQH328141 QAD328139:QAD328141 QJZ328139:QJZ328141 QTV328139:QTV328141 RDR328139:RDR328141 RNN328139:RNN328141 RXJ328139:RXJ328141 SHF328139:SHF328141 SRB328139:SRB328141 TAX328139:TAX328141 TKT328139:TKT328141 TUP328139:TUP328141 UEL328139:UEL328141 UOH328139:UOH328141 UYD328139:UYD328141 VHZ328139:VHZ328141 VRV328139:VRV328141 WBR328139:WBR328141 WLN328139:WLN328141 WVJ328139:WVJ328141 B393675:B393677 IX393675:IX393677 ST393675:ST393677 ACP393675:ACP393677 AML393675:AML393677 AWH393675:AWH393677 BGD393675:BGD393677 BPZ393675:BPZ393677 BZV393675:BZV393677 CJR393675:CJR393677 CTN393675:CTN393677 DDJ393675:DDJ393677 DNF393675:DNF393677 DXB393675:DXB393677 EGX393675:EGX393677 EQT393675:EQT393677 FAP393675:FAP393677 FKL393675:FKL393677 FUH393675:FUH393677 GED393675:GED393677 GNZ393675:GNZ393677 GXV393675:GXV393677 HHR393675:HHR393677 HRN393675:HRN393677 IBJ393675:IBJ393677 ILF393675:ILF393677 IVB393675:IVB393677 JEX393675:JEX393677 JOT393675:JOT393677 JYP393675:JYP393677 KIL393675:KIL393677 KSH393675:KSH393677 LCD393675:LCD393677 LLZ393675:LLZ393677 LVV393675:LVV393677 MFR393675:MFR393677 MPN393675:MPN393677 MZJ393675:MZJ393677 NJF393675:NJF393677 NTB393675:NTB393677 OCX393675:OCX393677 OMT393675:OMT393677 OWP393675:OWP393677 PGL393675:PGL393677 PQH393675:PQH393677 QAD393675:QAD393677 QJZ393675:QJZ393677 QTV393675:QTV393677 RDR393675:RDR393677 RNN393675:RNN393677 RXJ393675:RXJ393677 SHF393675:SHF393677 SRB393675:SRB393677 TAX393675:TAX393677 TKT393675:TKT393677 TUP393675:TUP393677 UEL393675:UEL393677 UOH393675:UOH393677 UYD393675:UYD393677 VHZ393675:VHZ393677 VRV393675:VRV393677 WBR393675:WBR393677 WLN393675:WLN393677 WVJ393675:WVJ393677 B459211:B459213 IX459211:IX459213 ST459211:ST459213 ACP459211:ACP459213 AML459211:AML459213 AWH459211:AWH459213 BGD459211:BGD459213 BPZ459211:BPZ459213 BZV459211:BZV459213 CJR459211:CJR459213 CTN459211:CTN459213 DDJ459211:DDJ459213 DNF459211:DNF459213 DXB459211:DXB459213 EGX459211:EGX459213 EQT459211:EQT459213 FAP459211:FAP459213 FKL459211:FKL459213 FUH459211:FUH459213 GED459211:GED459213 GNZ459211:GNZ459213 GXV459211:GXV459213 HHR459211:HHR459213 HRN459211:HRN459213 IBJ459211:IBJ459213 ILF459211:ILF459213 IVB459211:IVB459213 JEX459211:JEX459213 JOT459211:JOT459213 JYP459211:JYP459213 KIL459211:KIL459213 KSH459211:KSH459213 LCD459211:LCD459213 LLZ459211:LLZ459213 LVV459211:LVV459213 MFR459211:MFR459213 MPN459211:MPN459213 MZJ459211:MZJ459213 NJF459211:NJF459213 NTB459211:NTB459213 OCX459211:OCX459213 OMT459211:OMT459213 OWP459211:OWP459213 PGL459211:PGL459213 PQH459211:PQH459213 QAD459211:QAD459213 QJZ459211:QJZ459213 QTV459211:QTV459213 RDR459211:RDR459213 RNN459211:RNN459213 RXJ459211:RXJ459213 SHF459211:SHF459213 SRB459211:SRB459213 TAX459211:TAX459213 TKT459211:TKT459213 TUP459211:TUP459213 UEL459211:UEL459213 UOH459211:UOH459213 UYD459211:UYD459213 VHZ459211:VHZ459213 VRV459211:VRV459213 WBR459211:WBR459213 WLN459211:WLN459213 WVJ459211:WVJ459213 B524747:B524749 IX524747:IX524749 ST524747:ST524749 ACP524747:ACP524749 AML524747:AML524749 AWH524747:AWH524749 BGD524747:BGD524749 BPZ524747:BPZ524749 BZV524747:BZV524749 CJR524747:CJR524749 CTN524747:CTN524749 DDJ524747:DDJ524749 DNF524747:DNF524749 DXB524747:DXB524749 EGX524747:EGX524749 EQT524747:EQT524749 FAP524747:FAP524749 FKL524747:FKL524749 FUH524747:FUH524749 GED524747:GED524749 GNZ524747:GNZ524749 GXV524747:GXV524749 HHR524747:HHR524749 HRN524747:HRN524749 IBJ524747:IBJ524749 ILF524747:ILF524749 IVB524747:IVB524749 JEX524747:JEX524749 JOT524747:JOT524749 JYP524747:JYP524749 KIL524747:KIL524749 KSH524747:KSH524749 LCD524747:LCD524749 LLZ524747:LLZ524749 LVV524747:LVV524749 MFR524747:MFR524749 MPN524747:MPN524749 MZJ524747:MZJ524749 NJF524747:NJF524749 NTB524747:NTB524749 OCX524747:OCX524749 OMT524747:OMT524749 OWP524747:OWP524749 PGL524747:PGL524749 PQH524747:PQH524749 QAD524747:QAD524749 QJZ524747:QJZ524749 QTV524747:QTV524749 RDR524747:RDR524749 RNN524747:RNN524749 RXJ524747:RXJ524749 SHF524747:SHF524749 SRB524747:SRB524749 TAX524747:TAX524749 TKT524747:TKT524749 TUP524747:TUP524749 UEL524747:UEL524749 UOH524747:UOH524749 UYD524747:UYD524749 VHZ524747:VHZ524749 VRV524747:VRV524749 WBR524747:WBR524749 WLN524747:WLN524749 WVJ524747:WVJ524749 B590283:B590285 IX590283:IX590285 ST590283:ST590285 ACP590283:ACP590285 AML590283:AML590285 AWH590283:AWH590285 BGD590283:BGD590285 BPZ590283:BPZ590285 BZV590283:BZV590285 CJR590283:CJR590285 CTN590283:CTN590285 DDJ590283:DDJ590285 DNF590283:DNF590285 DXB590283:DXB590285 EGX590283:EGX590285 EQT590283:EQT590285 FAP590283:FAP590285 FKL590283:FKL590285 FUH590283:FUH590285 GED590283:GED590285 GNZ590283:GNZ590285 GXV590283:GXV590285 HHR590283:HHR590285 HRN590283:HRN590285 IBJ590283:IBJ590285 ILF590283:ILF590285 IVB590283:IVB590285 JEX590283:JEX590285 JOT590283:JOT590285 JYP590283:JYP590285 KIL590283:KIL590285 KSH590283:KSH590285 LCD590283:LCD590285 LLZ590283:LLZ590285 LVV590283:LVV590285 MFR590283:MFR590285 MPN590283:MPN590285 MZJ590283:MZJ590285 NJF590283:NJF590285 NTB590283:NTB590285 OCX590283:OCX590285 OMT590283:OMT590285 OWP590283:OWP590285 PGL590283:PGL590285 PQH590283:PQH590285 QAD590283:QAD590285 QJZ590283:QJZ590285 QTV590283:QTV590285 RDR590283:RDR590285 RNN590283:RNN590285 RXJ590283:RXJ590285 SHF590283:SHF590285 SRB590283:SRB590285 TAX590283:TAX590285 TKT590283:TKT590285 TUP590283:TUP590285 UEL590283:UEL590285 UOH590283:UOH590285 UYD590283:UYD590285 VHZ590283:VHZ590285 VRV590283:VRV590285 WBR590283:WBR590285 WLN590283:WLN590285 WVJ590283:WVJ590285 B655819:B655821 IX655819:IX655821 ST655819:ST655821 ACP655819:ACP655821 AML655819:AML655821 AWH655819:AWH655821 BGD655819:BGD655821 BPZ655819:BPZ655821 BZV655819:BZV655821 CJR655819:CJR655821 CTN655819:CTN655821 DDJ655819:DDJ655821 DNF655819:DNF655821 DXB655819:DXB655821 EGX655819:EGX655821 EQT655819:EQT655821 FAP655819:FAP655821 FKL655819:FKL655821 FUH655819:FUH655821 GED655819:GED655821 GNZ655819:GNZ655821 GXV655819:GXV655821 HHR655819:HHR655821 HRN655819:HRN655821 IBJ655819:IBJ655821 ILF655819:ILF655821 IVB655819:IVB655821 JEX655819:JEX655821 JOT655819:JOT655821 JYP655819:JYP655821 KIL655819:KIL655821 KSH655819:KSH655821 LCD655819:LCD655821 LLZ655819:LLZ655821 LVV655819:LVV655821 MFR655819:MFR655821 MPN655819:MPN655821 MZJ655819:MZJ655821 NJF655819:NJF655821 NTB655819:NTB655821 OCX655819:OCX655821 OMT655819:OMT655821 OWP655819:OWP655821 PGL655819:PGL655821 PQH655819:PQH655821 QAD655819:QAD655821 QJZ655819:QJZ655821 QTV655819:QTV655821 RDR655819:RDR655821 RNN655819:RNN655821 RXJ655819:RXJ655821 SHF655819:SHF655821 SRB655819:SRB655821 TAX655819:TAX655821 TKT655819:TKT655821 TUP655819:TUP655821 UEL655819:UEL655821 UOH655819:UOH655821 UYD655819:UYD655821 VHZ655819:VHZ655821 VRV655819:VRV655821 WBR655819:WBR655821 WLN655819:WLN655821 WVJ655819:WVJ655821 B721355:B721357 IX721355:IX721357 ST721355:ST721357 ACP721355:ACP721357 AML721355:AML721357 AWH721355:AWH721357 BGD721355:BGD721357 BPZ721355:BPZ721357 BZV721355:BZV721357 CJR721355:CJR721357 CTN721355:CTN721357 DDJ721355:DDJ721357 DNF721355:DNF721357 DXB721355:DXB721357 EGX721355:EGX721357 EQT721355:EQT721357 FAP721355:FAP721357 FKL721355:FKL721357 FUH721355:FUH721357 GED721355:GED721357 GNZ721355:GNZ721357 GXV721355:GXV721357 HHR721355:HHR721357 HRN721355:HRN721357 IBJ721355:IBJ721357 ILF721355:ILF721357 IVB721355:IVB721357 JEX721355:JEX721357 JOT721355:JOT721357 JYP721355:JYP721357 KIL721355:KIL721357 KSH721355:KSH721357 LCD721355:LCD721357 LLZ721355:LLZ721357 LVV721355:LVV721357 MFR721355:MFR721357 MPN721355:MPN721357 MZJ721355:MZJ721357 NJF721355:NJF721357 NTB721355:NTB721357 OCX721355:OCX721357 OMT721355:OMT721357 OWP721355:OWP721357 PGL721355:PGL721357 PQH721355:PQH721357 QAD721355:QAD721357 QJZ721355:QJZ721357 QTV721355:QTV721357 RDR721355:RDR721357 RNN721355:RNN721357 RXJ721355:RXJ721357 SHF721355:SHF721357 SRB721355:SRB721357 TAX721355:TAX721357 TKT721355:TKT721357 TUP721355:TUP721357 UEL721355:UEL721357 UOH721355:UOH721357 UYD721355:UYD721357 VHZ721355:VHZ721357 VRV721355:VRV721357 WBR721355:WBR721357 WLN721355:WLN721357 WVJ721355:WVJ721357 B786891:B786893 IX786891:IX786893 ST786891:ST786893 ACP786891:ACP786893 AML786891:AML786893 AWH786891:AWH786893 BGD786891:BGD786893 BPZ786891:BPZ786893 BZV786891:BZV786893 CJR786891:CJR786893 CTN786891:CTN786893 DDJ786891:DDJ786893 DNF786891:DNF786893 DXB786891:DXB786893 EGX786891:EGX786893 EQT786891:EQT786893 FAP786891:FAP786893 FKL786891:FKL786893 FUH786891:FUH786893 GED786891:GED786893 GNZ786891:GNZ786893 GXV786891:GXV786893 HHR786891:HHR786893 HRN786891:HRN786893 IBJ786891:IBJ786893 ILF786891:ILF786893 IVB786891:IVB786893 JEX786891:JEX786893 JOT786891:JOT786893 JYP786891:JYP786893 KIL786891:KIL786893 KSH786891:KSH786893 LCD786891:LCD786893 LLZ786891:LLZ786893 LVV786891:LVV786893 MFR786891:MFR786893 MPN786891:MPN786893 MZJ786891:MZJ786893 NJF786891:NJF786893 NTB786891:NTB786893 OCX786891:OCX786893 OMT786891:OMT786893 OWP786891:OWP786893 PGL786891:PGL786893 PQH786891:PQH786893 QAD786891:QAD786893 QJZ786891:QJZ786893 QTV786891:QTV786893 RDR786891:RDR786893 RNN786891:RNN786893 RXJ786891:RXJ786893 SHF786891:SHF786893 SRB786891:SRB786893 TAX786891:TAX786893 TKT786891:TKT786893 TUP786891:TUP786893 UEL786891:UEL786893 UOH786891:UOH786893 UYD786891:UYD786893 VHZ786891:VHZ786893 VRV786891:VRV786893 WBR786891:WBR786893 WLN786891:WLN786893 WVJ786891:WVJ786893 B852427:B852429 IX852427:IX852429 ST852427:ST852429 ACP852427:ACP852429 AML852427:AML852429 AWH852427:AWH852429 BGD852427:BGD852429 BPZ852427:BPZ852429 BZV852427:BZV852429 CJR852427:CJR852429 CTN852427:CTN852429 DDJ852427:DDJ852429 DNF852427:DNF852429 DXB852427:DXB852429 EGX852427:EGX852429 EQT852427:EQT852429 FAP852427:FAP852429 FKL852427:FKL852429 FUH852427:FUH852429 GED852427:GED852429 GNZ852427:GNZ852429 GXV852427:GXV852429 HHR852427:HHR852429 HRN852427:HRN852429 IBJ852427:IBJ852429 ILF852427:ILF852429 IVB852427:IVB852429 JEX852427:JEX852429 JOT852427:JOT852429 JYP852427:JYP852429 KIL852427:KIL852429 KSH852427:KSH852429 LCD852427:LCD852429 LLZ852427:LLZ852429 LVV852427:LVV852429 MFR852427:MFR852429 MPN852427:MPN852429 MZJ852427:MZJ852429 NJF852427:NJF852429 NTB852427:NTB852429 OCX852427:OCX852429 OMT852427:OMT852429 OWP852427:OWP852429 PGL852427:PGL852429 PQH852427:PQH852429 QAD852427:QAD852429 QJZ852427:QJZ852429 QTV852427:QTV852429 RDR852427:RDR852429 RNN852427:RNN852429 RXJ852427:RXJ852429 SHF852427:SHF852429 SRB852427:SRB852429 TAX852427:TAX852429 TKT852427:TKT852429 TUP852427:TUP852429 UEL852427:UEL852429 UOH852427:UOH852429 UYD852427:UYD852429 VHZ852427:VHZ852429 VRV852427:VRV852429 WBR852427:WBR852429 WLN852427:WLN852429 WVJ852427:WVJ852429 B917963:B917965 IX917963:IX917965 ST917963:ST917965 ACP917963:ACP917965 AML917963:AML917965 AWH917963:AWH917965 BGD917963:BGD917965 BPZ917963:BPZ917965 BZV917963:BZV917965 CJR917963:CJR917965 CTN917963:CTN917965 DDJ917963:DDJ917965 DNF917963:DNF917965 DXB917963:DXB917965 EGX917963:EGX917965 EQT917963:EQT917965 FAP917963:FAP917965 FKL917963:FKL917965 FUH917963:FUH917965 GED917963:GED917965 GNZ917963:GNZ917965 GXV917963:GXV917965 HHR917963:HHR917965 HRN917963:HRN917965 IBJ917963:IBJ917965 ILF917963:ILF917965 IVB917963:IVB917965 JEX917963:JEX917965 JOT917963:JOT917965 JYP917963:JYP917965 KIL917963:KIL917965 KSH917963:KSH917965 LCD917963:LCD917965 LLZ917963:LLZ917965 LVV917963:LVV917965 MFR917963:MFR917965 MPN917963:MPN917965 MZJ917963:MZJ917965 NJF917963:NJF917965 NTB917963:NTB917965 OCX917963:OCX917965 OMT917963:OMT917965 OWP917963:OWP917965 PGL917963:PGL917965 PQH917963:PQH917965 QAD917963:QAD917965 QJZ917963:QJZ917965 QTV917963:QTV917965 RDR917963:RDR917965 RNN917963:RNN917965 RXJ917963:RXJ917965 SHF917963:SHF917965 SRB917963:SRB917965 TAX917963:TAX917965 TKT917963:TKT917965 TUP917963:TUP917965 UEL917963:UEL917965 UOH917963:UOH917965 UYD917963:UYD917965 VHZ917963:VHZ917965 VRV917963:VRV917965 WBR917963:WBR917965 WLN917963:WLN917965 WVJ917963:WVJ917965 B983499:B983501 IX983499:IX983501 ST983499:ST983501 ACP983499:ACP983501 AML983499:AML983501 AWH983499:AWH983501 BGD983499:BGD983501 BPZ983499:BPZ983501 BZV983499:BZV983501 CJR983499:CJR983501 CTN983499:CTN983501 DDJ983499:DDJ983501 DNF983499:DNF983501 DXB983499:DXB983501 EGX983499:EGX983501 EQT983499:EQT983501 FAP983499:FAP983501 FKL983499:FKL983501 FUH983499:FUH983501 GED983499:GED983501 GNZ983499:GNZ983501 GXV983499:GXV983501 HHR983499:HHR983501 HRN983499:HRN983501 IBJ983499:IBJ983501 ILF983499:ILF983501 IVB983499:IVB983501 JEX983499:JEX983501 JOT983499:JOT983501 JYP983499:JYP983501 KIL983499:KIL983501 KSH983499:KSH983501 LCD983499:LCD983501 LLZ983499:LLZ983501 LVV983499:LVV983501 MFR983499:MFR983501 MPN983499:MPN983501 MZJ983499:MZJ983501 NJF983499:NJF983501 NTB983499:NTB983501 OCX983499:OCX983501 OMT983499:OMT983501 OWP983499:OWP983501 PGL983499:PGL983501 PQH983499:PQH983501 QAD983499:QAD983501 QJZ983499:QJZ983501 QTV983499:QTV983501 RDR983499:RDR983501 RNN983499:RNN983501 RXJ983499:RXJ983501 SHF983499:SHF983501 SRB983499:SRB983501 TAX983499:TAX983501 TKT983499:TKT983501 TUP983499:TUP983501 UEL983499:UEL983501 UOH983499:UOH983501 UYD983499:UYD983501 VHZ983499:VHZ983501 VRV983499:VRV983501 WBR983499:WBR983501 WLN983499:WLN983501 WVJ983499:WVJ983501 B321:B327 IX321:IX327 ST321:ST327 ACP321:ACP327 AML321:AML327 AWH321:AWH327 BGD321:BGD327 BPZ321:BPZ327 BZV321:BZV327 CJR321:CJR327 CTN321:CTN327 DDJ321:DDJ327 DNF321:DNF327 DXB321:DXB327 EGX321:EGX327 EQT321:EQT327 FAP321:FAP327 FKL321:FKL327 FUH321:FUH327 GED321:GED327 GNZ321:GNZ327 GXV321:GXV327 HHR321:HHR327 HRN321:HRN327 IBJ321:IBJ327 ILF321:ILF327 IVB321:IVB327 JEX321:JEX327 JOT321:JOT327 JYP321:JYP327 KIL321:KIL327 KSH321:KSH327 LCD321:LCD327 LLZ321:LLZ327 LVV321:LVV327 MFR321:MFR327 MPN321:MPN327 MZJ321:MZJ327 NJF321:NJF327 NTB321:NTB327 OCX321:OCX327 OMT321:OMT327 OWP321:OWP327 PGL321:PGL327 PQH321:PQH327 QAD321:QAD327 QJZ321:QJZ327 QTV321:QTV327 RDR321:RDR327 RNN321:RNN327 RXJ321:RXJ327 SHF321:SHF327 SRB321:SRB327 TAX321:TAX327 TKT321:TKT327 TUP321:TUP327 UEL321:UEL327 UOH321:UOH327 UYD321:UYD327 VHZ321:VHZ327 VRV321:VRV327 WBR321:WBR327 WLN321:WLN327 WVJ321:WVJ327 B65857:B65863 IX65857:IX65863 ST65857:ST65863 ACP65857:ACP65863 AML65857:AML65863 AWH65857:AWH65863 BGD65857:BGD65863 BPZ65857:BPZ65863 BZV65857:BZV65863 CJR65857:CJR65863 CTN65857:CTN65863 DDJ65857:DDJ65863 DNF65857:DNF65863 DXB65857:DXB65863 EGX65857:EGX65863 EQT65857:EQT65863 FAP65857:FAP65863 FKL65857:FKL65863 FUH65857:FUH65863 GED65857:GED65863 GNZ65857:GNZ65863 GXV65857:GXV65863 HHR65857:HHR65863 HRN65857:HRN65863 IBJ65857:IBJ65863 ILF65857:ILF65863 IVB65857:IVB65863 JEX65857:JEX65863 JOT65857:JOT65863 JYP65857:JYP65863 KIL65857:KIL65863 KSH65857:KSH65863 LCD65857:LCD65863 LLZ65857:LLZ65863 LVV65857:LVV65863 MFR65857:MFR65863 MPN65857:MPN65863 MZJ65857:MZJ65863 NJF65857:NJF65863 NTB65857:NTB65863 OCX65857:OCX65863 OMT65857:OMT65863 OWP65857:OWP65863 PGL65857:PGL65863 PQH65857:PQH65863 QAD65857:QAD65863 QJZ65857:QJZ65863 QTV65857:QTV65863 RDR65857:RDR65863 RNN65857:RNN65863 RXJ65857:RXJ65863 SHF65857:SHF65863 SRB65857:SRB65863 TAX65857:TAX65863 TKT65857:TKT65863 TUP65857:TUP65863 UEL65857:UEL65863 UOH65857:UOH65863 UYD65857:UYD65863 VHZ65857:VHZ65863 VRV65857:VRV65863 WBR65857:WBR65863 WLN65857:WLN65863 WVJ65857:WVJ65863 B131393:B131399 IX131393:IX131399 ST131393:ST131399 ACP131393:ACP131399 AML131393:AML131399 AWH131393:AWH131399 BGD131393:BGD131399 BPZ131393:BPZ131399 BZV131393:BZV131399 CJR131393:CJR131399 CTN131393:CTN131399 DDJ131393:DDJ131399 DNF131393:DNF131399 DXB131393:DXB131399 EGX131393:EGX131399 EQT131393:EQT131399 FAP131393:FAP131399 FKL131393:FKL131399 FUH131393:FUH131399 GED131393:GED131399 GNZ131393:GNZ131399 GXV131393:GXV131399 HHR131393:HHR131399 HRN131393:HRN131399 IBJ131393:IBJ131399 ILF131393:ILF131399 IVB131393:IVB131399 JEX131393:JEX131399 JOT131393:JOT131399 JYP131393:JYP131399 KIL131393:KIL131399 KSH131393:KSH131399 LCD131393:LCD131399 LLZ131393:LLZ131399 LVV131393:LVV131399 MFR131393:MFR131399 MPN131393:MPN131399 MZJ131393:MZJ131399 NJF131393:NJF131399 NTB131393:NTB131399 OCX131393:OCX131399 OMT131393:OMT131399 OWP131393:OWP131399 PGL131393:PGL131399 PQH131393:PQH131399 QAD131393:QAD131399 QJZ131393:QJZ131399 QTV131393:QTV131399 RDR131393:RDR131399 RNN131393:RNN131399 RXJ131393:RXJ131399 SHF131393:SHF131399 SRB131393:SRB131399 TAX131393:TAX131399 TKT131393:TKT131399 TUP131393:TUP131399 UEL131393:UEL131399 UOH131393:UOH131399 UYD131393:UYD131399 VHZ131393:VHZ131399 VRV131393:VRV131399 WBR131393:WBR131399 WLN131393:WLN131399 WVJ131393:WVJ131399 B196929:B196935 IX196929:IX196935 ST196929:ST196935 ACP196929:ACP196935 AML196929:AML196935 AWH196929:AWH196935 BGD196929:BGD196935 BPZ196929:BPZ196935 BZV196929:BZV196935 CJR196929:CJR196935 CTN196929:CTN196935 DDJ196929:DDJ196935 DNF196929:DNF196935 DXB196929:DXB196935 EGX196929:EGX196935 EQT196929:EQT196935 FAP196929:FAP196935 FKL196929:FKL196935 FUH196929:FUH196935 GED196929:GED196935 GNZ196929:GNZ196935 GXV196929:GXV196935 HHR196929:HHR196935 HRN196929:HRN196935 IBJ196929:IBJ196935 ILF196929:ILF196935 IVB196929:IVB196935 JEX196929:JEX196935 JOT196929:JOT196935 JYP196929:JYP196935 KIL196929:KIL196935 KSH196929:KSH196935 LCD196929:LCD196935 LLZ196929:LLZ196935 LVV196929:LVV196935 MFR196929:MFR196935 MPN196929:MPN196935 MZJ196929:MZJ196935 NJF196929:NJF196935 NTB196929:NTB196935 OCX196929:OCX196935 OMT196929:OMT196935 OWP196929:OWP196935 PGL196929:PGL196935 PQH196929:PQH196935 QAD196929:QAD196935 QJZ196929:QJZ196935 QTV196929:QTV196935 RDR196929:RDR196935 RNN196929:RNN196935 RXJ196929:RXJ196935 SHF196929:SHF196935 SRB196929:SRB196935 TAX196929:TAX196935 TKT196929:TKT196935 TUP196929:TUP196935 UEL196929:UEL196935 UOH196929:UOH196935 UYD196929:UYD196935 VHZ196929:VHZ196935 VRV196929:VRV196935 WBR196929:WBR196935 WLN196929:WLN196935 WVJ196929:WVJ196935 B262465:B262471 IX262465:IX262471 ST262465:ST262471 ACP262465:ACP262471 AML262465:AML262471 AWH262465:AWH262471 BGD262465:BGD262471 BPZ262465:BPZ262471 BZV262465:BZV262471 CJR262465:CJR262471 CTN262465:CTN262471 DDJ262465:DDJ262471 DNF262465:DNF262471 DXB262465:DXB262471 EGX262465:EGX262471 EQT262465:EQT262471 FAP262465:FAP262471 FKL262465:FKL262471 FUH262465:FUH262471 GED262465:GED262471 GNZ262465:GNZ262471 GXV262465:GXV262471 HHR262465:HHR262471 HRN262465:HRN262471 IBJ262465:IBJ262471 ILF262465:ILF262471 IVB262465:IVB262471 JEX262465:JEX262471 JOT262465:JOT262471 JYP262465:JYP262471 KIL262465:KIL262471 KSH262465:KSH262471 LCD262465:LCD262471 LLZ262465:LLZ262471 LVV262465:LVV262471 MFR262465:MFR262471 MPN262465:MPN262471 MZJ262465:MZJ262471 NJF262465:NJF262471 NTB262465:NTB262471 OCX262465:OCX262471 OMT262465:OMT262471 OWP262465:OWP262471 PGL262465:PGL262471 PQH262465:PQH262471 QAD262465:QAD262471 QJZ262465:QJZ262471 QTV262465:QTV262471 RDR262465:RDR262471 RNN262465:RNN262471 RXJ262465:RXJ262471 SHF262465:SHF262471 SRB262465:SRB262471 TAX262465:TAX262471 TKT262465:TKT262471 TUP262465:TUP262471 UEL262465:UEL262471 UOH262465:UOH262471 UYD262465:UYD262471 VHZ262465:VHZ262471 VRV262465:VRV262471 WBR262465:WBR262471 WLN262465:WLN262471 WVJ262465:WVJ262471 B328001:B328007 IX328001:IX328007 ST328001:ST328007 ACP328001:ACP328007 AML328001:AML328007 AWH328001:AWH328007 BGD328001:BGD328007 BPZ328001:BPZ328007 BZV328001:BZV328007 CJR328001:CJR328007 CTN328001:CTN328007 DDJ328001:DDJ328007 DNF328001:DNF328007 DXB328001:DXB328007 EGX328001:EGX328007 EQT328001:EQT328007 FAP328001:FAP328007 FKL328001:FKL328007 FUH328001:FUH328007 GED328001:GED328007 GNZ328001:GNZ328007 GXV328001:GXV328007 HHR328001:HHR328007 HRN328001:HRN328007 IBJ328001:IBJ328007 ILF328001:ILF328007 IVB328001:IVB328007 JEX328001:JEX328007 JOT328001:JOT328007 JYP328001:JYP328007 KIL328001:KIL328007 KSH328001:KSH328007 LCD328001:LCD328007 LLZ328001:LLZ328007 LVV328001:LVV328007 MFR328001:MFR328007 MPN328001:MPN328007 MZJ328001:MZJ328007 NJF328001:NJF328007 NTB328001:NTB328007 OCX328001:OCX328007 OMT328001:OMT328007 OWP328001:OWP328007 PGL328001:PGL328007 PQH328001:PQH328007 QAD328001:QAD328007 QJZ328001:QJZ328007 QTV328001:QTV328007 RDR328001:RDR328007 RNN328001:RNN328007 RXJ328001:RXJ328007 SHF328001:SHF328007 SRB328001:SRB328007 TAX328001:TAX328007 TKT328001:TKT328007 TUP328001:TUP328007 UEL328001:UEL328007 UOH328001:UOH328007 UYD328001:UYD328007 VHZ328001:VHZ328007 VRV328001:VRV328007 WBR328001:WBR328007 WLN328001:WLN328007 WVJ328001:WVJ328007 B393537:B393543 IX393537:IX393543 ST393537:ST393543 ACP393537:ACP393543 AML393537:AML393543 AWH393537:AWH393543 BGD393537:BGD393543 BPZ393537:BPZ393543 BZV393537:BZV393543 CJR393537:CJR393543 CTN393537:CTN393543 DDJ393537:DDJ393543 DNF393537:DNF393543 DXB393537:DXB393543 EGX393537:EGX393543 EQT393537:EQT393543 FAP393537:FAP393543 FKL393537:FKL393543 FUH393537:FUH393543 GED393537:GED393543 GNZ393537:GNZ393543 GXV393537:GXV393543 HHR393537:HHR393543 HRN393537:HRN393543 IBJ393537:IBJ393543 ILF393537:ILF393543 IVB393537:IVB393543 JEX393537:JEX393543 JOT393537:JOT393543 JYP393537:JYP393543 KIL393537:KIL393543 KSH393537:KSH393543 LCD393537:LCD393543 LLZ393537:LLZ393543 LVV393537:LVV393543 MFR393537:MFR393543 MPN393537:MPN393543 MZJ393537:MZJ393543 NJF393537:NJF393543 NTB393537:NTB393543 OCX393537:OCX393543 OMT393537:OMT393543 OWP393537:OWP393543 PGL393537:PGL393543 PQH393537:PQH393543 QAD393537:QAD393543 QJZ393537:QJZ393543 QTV393537:QTV393543 RDR393537:RDR393543 RNN393537:RNN393543 RXJ393537:RXJ393543 SHF393537:SHF393543 SRB393537:SRB393543 TAX393537:TAX393543 TKT393537:TKT393543 TUP393537:TUP393543 UEL393537:UEL393543 UOH393537:UOH393543 UYD393537:UYD393543 VHZ393537:VHZ393543 VRV393537:VRV393543 WBR393537:WBR393543 WLN393537:WLN393543 WVJ393537:WVJ393543 B459073:B459079 IX459073:IX459079 ST459073:ST459079 ACP459073:ACP459079 AML459073:AML459079 AWH459073:AWH459079 BGD459073:BGD459079 BPZ459073:BPZ459079 BZV459073:BZV459079 CJR459073:CJR459079 CTN459073:CTN459079 DDJ459073:DDJ459079 DNF459073:DNF459079 DXB459073:DXB459079 EGX459073:EGX459079 EQT459073:EQT459079 FAP459073:FAP459079 FKL459073:FKL459079 FUH459073:FUH459079 GED459073:GED459079 GNZ459073:GNZ459079 GXV459073:GXV459079 HHR459073:HHR459079 HRN459073:HRN459079 IBJ459073:IBJ459079 ILF459073:ILF459079 IVB459073:IVB459079 JEX459073:JEX459079 JOT459073:JOT459079 JYP459073:JYP459079 KIL459073:KIL459079 KSH459073:KSH459079 LCD459073:LCD459079 LLZ459073:LLZ459079 LVV459073:LVV459079 MFR459073:MFR459079 MPN459073:MPN459079 MZJ459073:MZJ459079 NJF459073:NJF459079 NTB459073:NTB459079 OCX459073:OCX459079 OMT459073:OMT459079 OWP459073:OWP459079 PGL459073:PGL459079 PQH459073:PQH459079 QAD459073:QAD459079 QJZ459073:QJZ459079 QTV459073:QTV459079 RDR459073:RDR459079 RNN459073:RNN459079 RXJ459073:RXJ459079 SHF459073:SHF459079 SRB459073:SRB459079 TAX459073:TAX459079 TKT459073:TKT459079 TUP459073:TUP459079 UEL459073:UEL459079 UOH459073:UOH459079 UYD459073:UYD459079 VHZ459073:VHZ459079 VRV459073:VRV459079 WBR459073:WBR459079 WLN459073:WLN459079 WVJ459073:WVJ459079 B524609:B524615 IX524609:IX524615 ST524609:ST524615 ACP524609:ACP524615 AML524609:AML524615 AWH524609:AWH524615 BGD524609:BGD524615 BPZ524609:BPZ524615 BZV524609:BZV524615 CJR524609:CJR524615 CTN524609:CTN524615 DDJ524609:DDJ524615 DNF524609:DNF524615 DXB524609:DXB524615 EGX524609:EGX524615 EQT524609:EQT524615 FAP524609:FAP524615 FKL524609:FKL524615 FUH524609:FUH524615 GED524609:GED524615 GNZ524609:GNZ524615 GXV524609:GXV524615 HHR524609:HHR524615 HRN524609:HRN524615 IBJ524609:IBJ524615 ILF524609:ILF524615 IVB524609:IVB524615 JEX524609:JEX524615 JOT524609:JOT524615 JYP524609:JYP524615 KIL524609:KIL524615 KSH524609:KSH524615 LCD524609:LCD524615 LLZ524609:LLZ524615 LVV524609:LVV524615 MFR524609:MFR524615 MPN524609:MPN524615 MZJ524609:MZJ524615 NJF524609:NJF524615 NTB524609:NTB524615 OCX524609:OCX524615 OMT524609:OMT524615 OWP524609:OWP524615 PGL524609:PGL524615 PQH524609:PQH524615 QAD524609:QAD524615 QJZ524609:QJZ524615 QTV524609:QTV524615 RDR524609:RDR524615 RNN524609:RNN524615 RXJ524609:RXJ524615 SHF524609:SHF524615 SRB524609:SRB524615 TAX524609:TAX524615 TKT524609:TKT524615 TUP524609:TUP524615 UEL524609:UEL524615 UOH524609:UOH524615 UYD524609:UYD524615 VHZ524609:VHZ524615 VRV524609:VRV524615 WBR524609:WBR524615 WLN524609:WLN524615 WVJ524609:WVJ524615 B590145:B590151 IX590145:IX590151 ST590145:ST590151 ACP590145:ACP590151 AML590145:AML590151 AWH590145:AWH590151 BGD590145:BGD590151 BPZ590145:BPZ590151 BZV590145:BZV590151 CJR590145:CJR590151 CTN590145:CTN590151 DDJ590145:DDJ590151 DNF590145:DNF590151 DXB590145:DXB590151 EGX590145:EGX590151 EQT590145:EQT590151 FAP590145:FAP590151 FKL590145:FKL590151 FUH590145:FUH590151 GED590145:GED590151 GNZ590145:GNZ590151 GXV590145:GXV590151 HHR590145:HHR590151 HRN590145:HRN590151 IBJ590145:IBJ590151 ILF590145:ILF590151 IVB590145:IVB590151 JEX590145:JEX590151 JOT590145:JOT590151 JYP590145:JYP590151 KIL590145:KIL590151 KSH590145:KSH590151 LCD590145:LCD590151 LLZ590145:LLZ590151 LVV590145:LVV590151 MFR590145:MFR590151 MPN590145:MPN590151 MZJ590145:MZJ590151 NJF590145:NJF590151 NTB590145:NTB590151 OCX590145:OCX590151 OMT590145:OMT590151 OWP590145:OWP590151 PGL590145:PGL590151 PQH590145:PQH590151 QAD590145:QAD590151 QJZ590145:QJZ590151 QTV590145:QTV590151 RDR590145:RDR590151 RNN590145:RNN590151 RXJ590145:RXJ590151 SHF590145:SHF590151 SRB590145:SRB590151 TAX590145:TAX590151 TKT590145:TKT590151 TUP590145:TUP590151 UEL590145:UEL590151 UOH590145:UOH590151 UYD590145:UYD590151 VHZ590145:VHZ590151 VRV590145:VRV590151 WBR590145:WBR590151 WLN590145:WLN590151 WVJ590145:WVJ590151 B655681:B655687 IX655681:IX655687 ST655681:ST655687 ACP655681:ACP655687 AML655681:AML655687 AWH655681:AWH655687 BGD655681:BGD655687 BPZ655681:BPZ655687 BZV655681:BZV655687 CJR655681:CJR655687 CTN655681:CTN655687 DDJ655681:DDJ655687 DNF655681:DNF655687 DXB655681:DXB655687 EGX655681:EGX655687 EQT655681:EQT655687 FAP655681:FAP655687 FKL655681:FKL655687 FUH655681:FUH655687 GED655681:GED655687 GNZ655681:GNZ655687 GXV655681:GXV655687 HHR655681:HHR655687 HRN655681:HRN655687 IBJ655681:IBJ655687 ILF655681:ILF655687 IVB655681:IVB655687 JEX655681:JEX655687 JOT655681:JOT655687 JYP655681:JYP655687 KIL655681:KIL655687 KSH655681:KSH655687 LCD655681:LCD655687 LLZ655681:LLZ655687 LVV655681:LVV655687 MFR655681:MFR655687 MPN655681:MPN655687 MZJ655681:MZJ655687 NJF655681:NJF655687 NTB655681:NTB655687 OCX655681:OCX655687 OMT655681:OMT655687 OWP655681:OWP655687 PGL655681:PGL655687 PQH655681:PQH655687 QAD655681:QAD655687 QJZ655681:QJZ655687 QTV655681:QTV655687 RDR655681:RDR655687 RNN655681:RNN655687 RXJ655681:RXJ655687 SHF655681:SHF655687 SRB655681:SRB655687 TAX655681:TAX655687 TKT655681:TKT655687 TUP655681:TUP655687 UEL655681:UEL655687 UOH655681:UOH655687 UYD655681:UYD655687 VHZ655681:VHZ655687 VRV655681:VRV655687 WBR655681:WBR655687 WLN655681:WLN655687 WVJ655681:WVJ655687 B721217:B721223 IX721217:IX721223 ST721217:ST721223 ACP721217:ACP721223 AML721217:AML721223 AWH721217:AWH721223 BGD721217:BGD721223 BPZ721217:BPZ721223 BZV721217:BZV721223 CJR721217:CJR721223 CTN721217:CTN721223 DDJ721217:DDJ721223 DNF721217:DNF721223 DXB721217:DXB721223 EGX721217:EGX721223 EQT721217:EQT721223 FAP721217:FAP721223 FKL721217:FKL721223 FUH721217:FUH721223 GED721217:GED721223 GNZ721217:GNZ721223 GXV721217:GXV721223 HHR721217:HHR721223 HRN721217:HRN721223 IBJ721217:IBJ721223 ILF721217:ILF721223 IVB721217:IVB721223 JEX721217:JEX721223 JOT721217:JOT721223 JYP721217:JYP721223 KIL721217:KIL721223 KSH721217:KSH721223 LCD721217:LCD721223 LLZ721217:LLZ721223 LVV721217:LVV721223 MFR721217:MFR721223 MPN721217:MPN721223 MZJ721217:MZJ721223 NJF721217:NJF721223 NTB721217:NTB721223 OCX721217:OCX721223 OMT721217:OMT721223 OWP721217:OWP721223 PGL721217:PGL721223 PQH721217:PQH721223 QAD721217:QAD721223 QJZ721217:QJZ721223 QTV721217:QTV721223 RDR721217:RDR721223 RNN721217:RNN721223 RXJ721217:RXJ721223 SHF721217:SHF721223 SRB721217:SRB721223 TAX721217:TAX721223 TKT721217:TKT721223 TUP721217:TUP721223 UEL721217:UEL721223 UOH721217:UOH721223 UYD721217:UYD721223 VHZ721217:VHZ721223 VRV721217:VRV721223 WBR721217:WBR721223 WLN721217:WLN721223 WVJ721217:WVJ721223 B786753:B786759 IX786753:IX786759 ST786753:ST786759 ACP786753:ACP786759 AML786753:AML786759 AWH786753:AWH786759 BGD786753:BGD786759 BPZ786753:BPZ786759 BZV786753:BZV786759 CJR786753:CJR786759 CTN786753:CTN786759 DDJ786753:DDJ786759 DNF786753:DNF786759 DXB786753:DXB786759 EGX786753:EGX786759 EQT786753:EQT786759 FAP786753:FAP786759 FKL786753:FKL786759 FUH786753:FUH786759 GED786753:GED786759 GNZ786753:GNZ786759 GXV786753:GXV786759 HHR786753:HHR786759 HRN786753:HRN786759 IBJ786753:IBJ786759 ILF786753:ILF786759 IVB786753:IVB786759 JEX786753:JEX786759 JOT786753:JOT786759 JYP786753:JYP786759 KIL786753:KIL786759 KSH786753:KSH786759 LCD786753:LCD786759 LLZ786753:LLZ786759 LVV786753:LVV786759 MFR786753:MFR786759 MPN786753:MPN786759 MZJ786753:MZJ786759 NJF786753:NJF786759 NTB786753:NTB786759 OCX786753:OCX786759 OMT786753:OMT786759 OWP786753:OWP786759 PGL786753:PGL786759 PQH786753:PQH786759 QAD786753:QAD786759 QJZ786753:QJZ786759 QTV786753:QTV786759 RDR786753:RDR786759 RNN786753:RNN786759 RXJ786753:RXJ786759 SHF786753:SHF786759 SRB786753:SRB786759 TAX786753:TAX786759 TKT786753:TKT786759 TUP786753:TUP786759 UEL786753:UEL786759 UOH786753:UOH786759 UYD786753:UYD786759 VHZ786753:VHZ786759 VRV786753:VRV786759 WBR786753:WBR786759 WLN786753:WLN786759 WVJ786753:WVJ786759 B852289:B852295 IX852289:IX852295 ST852289:ST852295 ACP852289:ACP852295 AML852289:AML852295 AWH852289:AWH852295 BGD852289:BGD852295 BPZ852289:BPZ852295 BZV852289:BZV852295 CJR852289:CJR852295 CTN852289:CTN852295 DDJ852289:DDJ852295 DNF852289:DNF852295 DXB852289:DXB852295 EGX852289:EGX852295 EQT852289:EQT852295 FAP852289:FAP852295 FKL852289:FKL852295 FUH852289:FUH852295 GED852289:GED852295 GNZ852289:GNZ852295 GXV852289:GXV852295 HHR852289:HHR852295 HRN852289:HRN852295 IBJ852289:IBJ852295 ILF852289:ILF852295 IVB852289:IVB852295 JEX852289:JEX852295 JOT852289:JOT852295 JYP852289:JYP852295 KIL852289:KIL852295 KSH852289:KSH852295 LCD852289:LCD852295 LLZ852289:LLZ852295 LVV852289:LVV852295 MFR852289:MFR852295 MPN852289:MPN852295 MZJ852289:MZJ852295 NJF852289:NJF852295 NTB852289:NTB852295 OCX852289:OCX852295 OMT852289:OMT852295 OWP852289:OWP852295 PGL852289:PGL852295 PQH852289:PQH852295 QAD852289:QAD852295 QJZ852289:QJZ852295 QTV852289:QTV852295 RDR852289:RDR852295 RNN852289:RNN852295 RXJ852289:RXJ852295 SHF852289:SHF852295 SRB852289:SRB852295 TAX852289:TAX852295 TKT852289:TKT852295 TUP852289:TUP852295 UEL852289:UEL852295 UOH852289:UOH852295 UYD852289:UYD852295 VHZ852289:VHZ852295 VRV852289:VRV852295 WBR852289:WBR852295 WLN852289:WLN852295 WVJ852289:WVJ852295 B917825:B917831 IX917825:IX917831 ST917825:ST917831 ACP917825:ACP917831 AML917825:AML917831 AWH917825:AWH917831 BGD917825:BGD917831 BPZ917825:BPZ917831 BZV917825:BZV917831 CJR917825:CJR917831 CTN917825:CTN917831 DDJ917825:DDJ917831 DNF917825:DNF917831 DXB917825:DXB917831 EGX917825:EGX917831 EQT917825:EQT917831 FAP917825:FAP917831 FKL917825:FKL917831 FUH917825:FUH917831 GED917825:GED917831 GNZ917825:GNZ917831 GXV917825:GXV917831 HHR917825:HHR917831 HRN917825:HRN917831 IBJ917825:IBJ917831 ILF917825:ILF917831 IVB917825:IVB917831 JEX917825:JEX917831 JOT917825:JOT917831 JYP917825:JYP917831 KIL917825:KIL917831 KSH917825:KSH917831 LCD917825:LCD917831 LLZ917825:LLZ917831 LVV917825:LVV917831 MFR917825:MFR917831 MPN917825:MPN917831 MZJ917825:MZJ917831 NJF917825:NJF917831 NTB917825:NTB917831 OCX917825:OCX917831 OMT917825:OMT917831 OWP917825:OWP917831 PGL917825:PGL917831 PQH917825:PQH917831 QAD917825:QAD917831 QJZ917825:QJZ917831 QTV917825:QTV917831 RDR917825:RDR917831 RNN917825:RNN917831 RXJ917825:RXJ917831 SHF917825:SHF917831 SRB917825:SRB917831 TAX917825:TAX917831 TKT917825:TKT917831 TUP917825:TUP917831 UEL917825:UEL917831 UOH917825:UOH917831 UYD917825:UYD917831 VHZ917825:VHZ917831 VRV917825:VRV917831 WBR917825:WBR917831 WLN917825:WLN917831 WVJ917825:WVJ917831 B983361:B983367 IX983361:IX983367 ST983361:ST983367 ACP983361:ACP983367 AML983361:AML983367 AWH983361:AWH983367 BGD983361:BGD983367 BPZ983361:BPZ983367 BZV983361:BZV983367 CJR983361:CJR983367 CTN983361:CTN983367 DDJ983361:DDJ983367 DNF983361:DNF983367 DXB983361:DXB983367 EGX983361:EGX983367 EQT983361:EQT983367 FAP983361:FAP983367 FKL983361:FKL983367 FUH983361:FUH983367 GED983361:GED983367 GNZ983361:GNZ983367 GXV983361:GXV983367 HHR983361:HHR983367 HRN983361:HRN983367 IBJ983361:IBJ983367 ILF983361:ILF983367 IVB983361:IVB983367 JEX983361:JEX983367 JOT983361:JOT983367 JYP983361:JYP983367 KIL983361:KIL983367 KSH983361:KSH983367 LCD983361:LCD983367 LLZ983361:LLZ983367 LVV983361:LVV983367 MFR983361:MFR983367 MPN983361:MPN983367 MZJ983361:MZJ983367 NJF983361:NJF983367 NTB983361:NTB983367 OCX983361:OCX983367 OMT983361:OMT983367 OWP983361:OWP983367 PGL983361:PGL983367 PQH983361:PQH983367 QAD983361:QAD983367 QJZ983361:QJZ983367 QTV983361:QTV983367 RDR983361:RDR983367 RNN983361:RNN983367 RXJ983361:RXJ983367 SHF983361:SHF983367 SRB983361:SRB983367 TAX983361:TAX983367 TKT983361:TKT983367 TUP983361:TUP983367 UEL983361:UEL983367 UOH983361:UOH983367 UYD983361:UYD983367 VHZ983361:VHZ983367 VRV983361:VRV983367 WBR983361:WBR983367 WLN983361:WLN983367 WVJ983361:WVJ983367 B317:B319 IX317:IX319 ST317:ST319 ACP317:ACP319 AML317:AML319 AWH317:AWH319 BGD317:BGD319 BPZ317:BPZ319 BZV317:BZV319 CJR317:CJR319 CTN317:CTN319 DDJ317:DDJ319 DNF317:DNF319 DXB317:DXB319 EGX317:EGX319 EQT317:EQT319 FAP317:FAP319 FKL317:FKL319 FUH317:FUH319 GED317:GED319 GNZ317:GNZ319 GXV317:GXV319 HHR317:HHR319 HRN317:HRN319 IBJ317:IBJ319 ILF317:ILF319 IVB317:IVB319 JEX317:JEX319 JOT317:JOT319 JYP317:JYP319 KIL317:KIL319 KSH317:KSH319 LCD317:LCD319 LLZ317:LLZ319 LVV317:LVV319 MFR317:MFR319 MPN317:MPN319 MZJ317:MZJ319 NJF317:NJF319 NTB317:NTB319 OCX317:OCX319 OMT317:OMT319 OWP317:OWP319 PGL317:PGL319 PQH317:PQH319 QAD317:QAD319 QJZ317:QJZ319 QTV317:QTV319 RDR317:RDR319 RNN317:RNN319 RXJ317:RXJ319 SHF317:SHF319 SRB317:SRB319 TAX317:TAX319 TKT317:TKT319 TUP317:TUP319 UEL317:UEL319 UOH317:UOH319 UYD317:UYD319 VHZ317:VHZ319 VRV317:VRV319 WBR317:WBR319 WLN317:WLN319 WVJ317:WVJ319 B65853:B65855 IX65853:IX65855 ST65853:ST65855 ACP65853:ACP65855 AML65853:AML65855 AWH65853:AWH65855 BGD65853:BGD65855 BPZ65853:BPZ65855 BZV65853:BZV65855 CJR65853:CJR65855 CTN65853:CTN65855 DDJ65853:DDJ65855 DNF65853:DNF65855 DXB65853:DXB65855 EGX65853:EGX65855 EQT65853:EQT65855 FAP65853:FAP65855 FKL65853:FKL65855 FUH65853:FUH65855 GED65853:GED65855 GNZ65853:GNZ65855 GXV65853:GXV65855 HHR65853:HHR65855 HRN65853:HRN65855 IBJ65853:IBJ65855 ILF65853:ILF65855 IVB65853:IVB65855 JEX65853:JEX65855 JOT65853:JOT65855 JYP65853:JYP65855 KIL65853:KIL65855 KSH65853:KSH65855 LCD65853:LCD65855 LLZ65853:LLZ65855 LVV65853:LVV65855 MFR65853:MFR65855 MPN65853:MPN65855 MZJ65853:MZJ65855 NJF65853:NJF65855 NTB65853:NTB65855 OCX65853:OCX65855 OMT65853:OMT65855 OWP65853:OWP65855 PGL65853:PGL65855 PQH65853:PQH65855 QAD65853:QAD65855 QJZ65853:QJZ65855 QTV65853:QTV65855 RDR65853:RDR65855 RNN65853:RNN65855 RXJ65853:RXJ65855 SHF65853:SHF65855 SRB65853:SRB65855 TAX65853:TAX65855 TKT65853:TKT65855 TUP65853:TUP65855 UEL65853:UEL65855 UOH65853:UOH65855 UYD65853:UYD65855 VHZ65853:VHZ65855 VRV65853:VRV65855 WBR65853:WBR65855 WLN65853:WLN65855 WVJ65853:WVJ65855 B131389:B131391 IX131389:IX131391 ST131389:ST131391 ACP131389:ACP131391 AML131389:AML131391 AWH131389:AWH131391 BGD131389:BGD131391 BPZ131389:BPZ131391 BZV131389:BZV131391 CJR131389:CJR131391 CTN131389:CTN131391 DDJ131389:DDJ131391 DNF131389:DNF131391 DXB131389:DXB131391 EGX131389:EGX131391 EQT131389:EQT131391 FAP131389:FAP131391 FKL131389:FKL131391 FUH131389:FUH131391 GED131389:GED131391 GNZ131389:GNZ131391 GXV131389:GXV131391 HHR131389:HHR131391 HRN131389:HRN131391 IBJ131389:IBJ131391 ILF131389:ILF131391 IVB131389:IVB131391 JEX131389:JEX131391 JOT131389:JOT131391 JYP131389:JYP131391 KIL131389:KIL131391 KSH131389:KSH131391 LCD131389:LCD131391 LLZ131389:LLZ131391 LVV131389:LVV131391 MFR131389:MFR131391 MPN131389:MPN131391 MZJ131389:MZJ131391 NJF131389:NJF131391 NTB131389:NTB131391 OCX131389:OCX131391 OMT131389:OMT131391 OWP131389:OWP131391 PGL131389:PGL131391 PQH131389:PQH131391 QAD131389:QAD131391 QJZ131389:QJZ131391 QTV131389:QTV131391 RDR131389:RDR131391 RNN131389:RNN131391 RXJ131389:RXJ131391 SHF131389:SHF131391 SRB131389:SRB131391 TAX131389:TAX131391 TKT131389:TKT131391 TUP131389:TUP131391 UEL131389:UEL131391 UOH131389:UOH131391 UYD131389:UYD131391 VHZ131389:VHZ131391 VRV131389:VRV131391 WBR131389:WBR131391 WLN131389:WLN131391 WVJ131389:WVJ131391 B196925:B196927 IX196925:IX196927 ST196925:ST196927 ACP196925:ACP196927 AML196925:AML196927 AWH196925:AWH196927 BGD196925:BGD196927 BPZ196925:BPZ196927 BZV196925:BZV196927 CJR196925:CJR196927 CTN196925:CTN196927 DDJ196925:DDJ196927 DNF196925:DNF196927 DXB196925:DXB196927 EGX196925:EGX196927 EQT196925:EQT196927 FAP196925:FAP196927 FKL196925:FKL196927 FUH196925:FUH196927 GED196925:GED196927 GNZ196925:GNZ196927 GXV196925:GXV196927 HHR196925:HHR196927 HRN196925:HRN196927 IBJ196925:IBJ196927 ILF196925:ILF196927 IVB196925:IVB196927 JEX196925:JEX196927 JOT196925:JOT196927 JYP196925:JYP196927 KIL196925:KIL196927 KSH196925:KSH196927 LCD196925:LCD196927 LLZ196925:LLZ196927 LVV196925:LVV196927 MFR196925:MFR196927 MPN196925:MPN196927 MZJ196925:MZJ196927 NJF196925:NJF196927 NTB196925:NTB196927 OCX196925:OCX196927 OMT196925:OMT196927 OWP196925:OWP196927 PGL196925:PGL196927 PQH196925:PQH196927 QAD196925:QAD196927 QJZ196925:QJZ196927 QTV196925:QTV196927 RDR196925:RDR196927 RNN196925:RNN196927 RXJ196925:RXJ196927 SHF196925:SHF196927 SRB196925:SRB196927 TAX196925:TAX196927 TKT196925:TKT196927 TUP196925:TUP196927 UEL196925:UEL196927 UOH196925:UOH196927 UYD196925:UYD196927 VHZ196925:VHZ196927 VRV196925:VRV196927 WBR196925:WBR196927 WLN196925:WLN196927 WVJ196925:WVJ196927 B262461:B262463 IX262461:IX262463 ST262461:ST262463 ACP262461:ACP262463 AML262461:AML262463 AWH262461:AWH262463 BGD262461:BGD262463 BPZ262461:BPZ262463 BZV262461:BZV262463 CJR262461:CJR262463 CTN262461:CTN262463 DDJ262461:DDJ262463 DNF262461:DNF262463 DXB262461:DXB262463 EGX262461:EGX262463 EQT262461:EQT262463 FAP262461:FAP262463 FKL262461:FKL262463 FUH262461:FUH262463 GED262461:GED262463 GNZ262461:GNZ262463 GXV262461:GXV262463 HHR262461:HHR262463 HRN262461:HRN262463 IBJ262461:IBJ262463 ILF262461:ILF262463 IVB262461:IVB262463 JEX262461:JEX262463 JOT262461:JOT262463 JYP262461:JYP262463 KIL262461:KIL262463 KSH262461:KSH262463 LCD262461:LCD262463 LLZ262461:LLZ262463 LVV262461:LVV262463 MFR262461:MFR262463 MPN262461:MPN262463 MZJ262461:MZJ262463 NJF262461:NJF262463 NTB262461:NTB262463 OCX262461:OCX262463 OMT262461:OMT262463 OWP262461:OWP262463 PGL262461:PGL262463 PQH262461:PQH262463 QAD262461:QAD262463 QJZ262461:QJZ262463 QTV262461:QTV262463 RDR262461:RDR262463 RNN262461:RNN262463 RXJ262461:RXJ262463 SHF262461:SHF262463 SRB262461:SRB262463 TAX262461:TAX262463 TKT262461:TKT262463 TUP262461:TUP262463 UEL262461:UEL262463 UOH262461:UOH262463 UYD262461:UYD262463 VHZ262461:VHZ262463 VRV262461:VRV262463 WBR262461:WBR262463 WLN262461:WLN262463 WVJ262461:WVJ262463 B327997:B327999 IX327997:IX327999 ST327997:ST327999 ACP327997:ACP327999 AML327997:AML327999 AWH327997:AWH327999 BGD327997:BGD327999 BPZ327997:BPZ327999 BZV327997:BZV327999 CJR327997:CJR327999 CTN327997:CTN327999 DDJ327997:DDJ327999 DNF327997:DNF327999 DXB327997:DXB327999 EGX327997:EGX327999 EQT327997:EQT327999 FAP327997:FAP327999 FKL327997:FKL327999 FUH327997:FUH327999 GED327997:GED327999 GNZ327997:GNZ327999 GXV327997:GXV327999 HHR327997:HHR327999 HRN327997:HRN327999 IBJ327997:IBJ327999 ILF327997:ILF327999 IVB327997:IVB327999 JEX327997:JEX327999 JOT327997:JOT327999 JYP327997:JYP327999 KIL327997:KIL327999 KSH327997:KSH327999 LCD327997:LCD327999 LLZ327997:LLZ327999 LVV327997:LVV327999 MFR327997:MFR327999 MPN327997:MPN327999 MZJ327997:MZJ327999 NJF327997:NJF327999 NTB327997:NTB327999 OCX327997:OCX327999 OMT327997:OMT327999 OWP327997:OWP327999 PGL327997:PGL327999 PQH327997:PQH327999 QAD327997:QAD327999 QJZ327997:QJZ327999 QTV327997:QTV327999 RDR327997:RDR327999 RNN327997:RNN327999 RXJ327997:RXJ327999 SHF327997:SHF327999 SRB327997:SRB327999 TAX327997:TAX327999 TKT327997:TKT327999 TUP327997:TUP327999 UEL327997:UEL327999 UOH327997:UOH327999 UYD327997:UYD327999 VHZ327997:VHZ327999 VRV327997:VRV327999 WBR327997:WBR327999 WLN327997:WLN327999 WVJ327997:WVJ327999 B393533:B393535 IX393533:IX393535 ST393533:ST393535 ACP393533:ACP393535 AML393533:AML393535 AWH393533:AWH393535 BGD393533:BGD393535 BPZ393533:BPZ393535 BZV393533:BZV393535 CJR393533:CJR393535 CTN393533:CTN393535 DDJ393533:DDJ393535 DNF393533:DNF393535 DXB393533:DXB393535 EGX393533:EGX393535 EQT393533:EQT393535 FAP393533:FAP393535 FKL393533:FKL393535 FUH393533:FUH393535 GED393533:GED393535 GNZ393533:GNZ393535 GXV393533:GXV393535 HHR393533:HHR393535 HRN393533:HRN393535 IBJ393533:IBJ393535 ILF393533:ILF393535 IVB393533:IVB393535 JEX393533:JEX393535 JOT393533:JOT393535 JYP393533:JYP393535 KIL393533:KIL393535 KSH393533:KSH393535 LCD393533:LCD393535 LLZ393533:LLZ393535 LVV393533:LVV393535 MFR393533:MFR393535 MPN393533:MPN393535 MZJ393533:MZJ393535 NJF393533:NJF393535 NTB393533:NTB393535 OCX393533:OCX393535 OMT393533:OMT393535 OWP393533:OWP393535 PGL393533:PGL393535 PQH393533:PQH393535 QAD393533:QAD393535 QJZ393533:QJZ393535 QTV393533:QTV393535 RDR393533:RDR393535 RNN393533:RNN393535 RXJ393533:RXJ393535 SHF393533:SHF393535 SRB393533:SRB393535 TAX393533:TAX393535 TKT393533:TKT393535 TUP393533:TUP393535 UEL393533:UEL393535 UOH393533:UOH393535 UYD393533:UYD393535 VHZ393533:VHZ393535 VRV393533:VRV393535 WBR393533:WBR393535 WLN393533:WLN393535 WVJ393533:WVJ393535 B459069:B459071 IX459069:IX459071 ST459069:ST459071 ACP459069:ACP459071 AML459069:AML459071 AWH459069:AWH459071 BGD459069:BGD459071 BPZ459069:BPZ459071 BZV459069:BZV459071 CJR459069:CJR459071 CTN459069:CTN459071 DDJ459069:DDJ459071 DNF459069:DNF459071 DXB459069:DXB459071 EGX459069:EGX459071 EQT459069:EQT459071 FAP459069:FAP459071 FKL459069:FKL459071 FUH459069:FUH459071 GED459069:GED459071 GNZ459069:GNZ459071 GXV459069:GXV459071 HHR459069:HHR459071 HRN459069:HRN459071 IBJ459069:IBJ459071 ILF459069:ILF459071 IVB459069:IVB459071 JEX459069:JEX459071 JOT459069:JOT459071 JYP459069:JYP459071 KIL459069:KIL459071 KSH459069:KSH459071 LCD459069:LCD459071 LLZ459069:LLZ459071 LVV459069:LVV459071 MFR459069:MFR459071 MPN459069:MPN459071 MZJ459069:MZJ459071 NJF459069:NJF459071 NTB459069:NTB459071 OCX459069:OCX459071 OMT459069:OMT459071 OWP459069:OWP459071 PGL459069:PGL459071 PQH459069:PQH459071 QAD459069:QAD459071 QJZ459069:QJZ459071 QTV459069:QTV459071 RDR459069:RDR459071 RNN459069:RNN459071 RXJ459069:RXJ459071 SHF459069:SHF459071 SRB459069:SRB459071 TAX459069:TAX459071 TKT459069:TKT459071 TUP459069:TUP459071 UEL459069:UEL459071 UOH459069:UOH459071 UYD459069:UYD459071 VHZ459069:VHZ459071 VRV459069:VRV459071 WBR459069:WBR459071 WLN459069:WLN459071 WVJ459069:WVJ459071 B524605:B524607 IX524605:IX524607 ST524605:ST524607 ACP524605:ACP524607 AML524605:AML524607 AWH524605:AWH524607 BGD524605:BGD524607 BPZ524605:BPZ524607 BZV524605:BZV524607 CJR524605:CJR524607 CTN524605:CTN524607 DDJ524605:DDJ524607 DNF524605:DNF524607 DXB524605:DXB524607 EGX524605:EGX524607 EQT524605:EQT524607 FAP524605:FAP524607 FKL524605:FKL524607 FUH524605:FUH524607 GED524605:GED524607 GNZ524605:GNZ524607 GXV524605:GXV524607 HHR524605:HHR524607 HRN524605:HRN524607 IBJ524605:IBJ524607 ILF524605:ILF524607 IVB524605:IVB524607 JEX524605:JEX524607 JOT524605:JOT524607 JYP524605:JYP524607 KIL524605:KIL524607 KSH524605:KSH524607 LCD524605:LCD524607 LLZ524605:LLZ524607 LVV524605:LVV524607 MFR524605:MFR524607 MPN524605:MPN524607 MZJ524605:MZJ524607 NJF524605:NJF524607 NTB524605:NTB524607 OCX524605:OCX524607 OMT524605:OMT524607 OWP524605:OWP524607 PGL524605:PGL524607 PQH524605:PQH524607 QAD524605:QAD524607 QJZ524605:QJZ524607 QTV524605:QTV524607 RDR524605:RDR524607 RNN524605:RNN524607 RXJ524605:RXJ524607 SHF524605:SHF524607 SRB524605:SRB524607 TAX524605:TAX524607 TKT524605:TKT524607 TUP524605:TUP524607 UEL524605:UEL524607 UOH524605:UOH524607 UYD524605:UYD524607 VHZ524605:VHZ524607 VRV524605:VRV524607 WBR524605:WBR524607 WLN524605:WLN524607 WVJ524605:WVJ524607 B590141:B590143 IX590141:IX590143 ST590141:ST590143 ACP590141:ACP590143 AML590141:AML590143 AWH590141:AWH590143 BGD590141:BGD590143 BPZ590141:BPZ590143 BZV590141:BZV590143 CJR590141:CJR590143 CTN590141:CTN590143 DDJ590141:DDJ590143 DNF590141:DNF590143 DXB590141:DXB590143 EGX590141:EGX590143 EQT590141:EQT590143 FAP590141:FAP590143 FKL590141:FKL590143 FUH590141:FUH590143 GED590141:GED590143 GNZ590141:GNZ590143 GXV590141:GXV590143 HHR590141:HHR590143 HRN590141:HRN590143 IBJ590141:IBJ590143 ILF590141:ILF590143 IVB590141:IVB590143 JEX590141:JEX590143 JOT590141:JOT590143 JYP590141:JYP590143 KIL590141:KIL590143 KSH590141:KSH590143 LCD590141:LCD590143 LLZ590141:LLZ590143 LVV590141:LVV590143 MFR590141:MFR590143 MPN590141:MPN590143 MZJ590141:MZJ590143 NJF590141:NJF590143 NTB590141:NTB590143 OCX590141:OCX590143 OMT590141:OMT590143 OWP590141:OWP590143 PGL590141:PGL590143 PQH590141:PQH590143 QAD590141:QAD590143 QJZ590141:QJZ590143 QTV590141:QTV590143 RDR590141:RDR590143 RNN590141:RNN590143 RXJ590141:RXJ590143 SHF590141:SHF590143 SRB590141:SRB590143 TAX590141:TAX590143 TKT590141:TKT590143 TUP590141:TUP590143 UEL590141:UEL590143 UOH590141:UOH590143 UYD590141:UYD590143 VHZ590141:VHZ590143 VRV590141:VRV590143 WBR590141:WBR590143 WLN590141:WLN590143 WVJ590141:WVJ590143 B655677:B655679 IX655677:IX655679 ST655677:ST655679 ACP655677:ACP655679 AML655677:AML655679 AWH655677:AWH655679 BGD655677:BGD655679 BPZ655677:BPZ655679 BZV655677:BZV655679 CJR655677:CJR655679 CTN655677:CTN655679 DDJ655677:DDJ655679 DNF655677:DNF655679 DXB655677:DXB655679 EGX655677:EGX655679 EQT655677:EQT655679 FAP655677:FAP655679 FKL655677:FKL655679 FUH655677:FUH655679 GED655677:GED655679 GNZ655677:GNZ655679 GXV655677:GXV655679 HHR655677:HHR655679 HRN655677:HRN655679 IBJ655677:IBJ655679 ILF655677:ILF655679 IVB655677:IVB655679 JEX655677:JEX655679 JOT655677:JOT655679 JYP655677:JYP655679 KIL655677:KIL655679 KSH655677:KSH655679 LCD655677:LCD655679 LLZ655677:LLZ655679 LVV655677:LVV655679 MFR655677:MFR655679 MPN655677:MPN655679 MZJ655677:MZJ655679 NJF655677:NJF655679 NTB655677:NTB655679 OCX655677:OCX655679 OMT655677:OMT655679 OWP655677:OWP655679 PGL655677:PGL655679 PQH655677:PQH655679 QAD655677:QAD655679 QJZ655677:QJZ655679 QTV655677:QTV655679 RDR655677:RDR655679 RNN655677:RNN655679 RXJ655677:RXJ655679 SHF655677:SHF655679 SRB655677:SRB655679 TAX655677:TAX655679 TKT655677:TKT655679 TUP655677:TUP655679 UEL655677:UEL655679 UOH655677:UOH655679 UYD655677:UYD655679 VHZ655677:VHZ655679 VRV655677:VRV655679 WBR655677:WBR655679 WLN655677:WLN655679 WVJ655677:WVJ655679 B721213:B721215 IX721213:IX721215 ST721213:ST721215 ACP721213:ACP721215 AML721213:AML721215 AWH721213:AWH721215 BGD721213:BGD721215 BPZ721213:BPZ721215 BZV721213:BZV721215 CJR721213:CJR721215 CTN721213:CTN721215 DDJ721213:DDJ721215 DNF721213:DNF721215 DXB721213:DXB721215 EGX721213:EGX721215 EQT721213:EQT721215 FAP721213:FAP721215 FKL721213:FKL721215 FUH721213:FUH721215 GED721213:GED721215 GNZ721213:GNZ721215 GXV721213:GXV721215 HHR721213:HHR721215 HRN721213:HRN721215 IBJ721213:IBJ721215 ILF721213:ILF721215 IVB721213:IVB721215 JEX721213:JEX721215 JOT721213:JOT721215 JYP721213:JYP721215 KIL721213:KIL721215 KSH721213:KSH721215 LCD721213:LCD721215 LLZ721213:LLZ721215 LVV721213:LVV721215 MFR721213:MFR721215 MPN721213:MPN721215 MZJ721213:MZJ721215 NJF721213:NJF721215 NTB721213:NTB721215 OCX721213:OCX721215 OMT721213:OMT721215 OWP721213:OWP721215 PGL721213:PGL721215 PQH721213:PQH721215 QAD721213:QAD721215 QJZ721213:QJZ721215 QTV721213:QTV721215 RDR721213:RDR721215 RNN721213:RNN721215 RXJ721213:RXJ721215 SHF721213:SHF721215 SRB721213:SRB721215 TAX721213:TAX721215 TKT721213:TKT721215 TUP721213:TUP721215 UEL721213:UEL721215 UOH721213:UOH721215 UYD721213:UYD721215 VHZ721213:VHZ721215 VRV721213:VRV721215 WBR721213:WBR721215 WLN721213:WLN721215 WVJ721213:WVJ721215 B786749:B786751 IX786749:IX786751 ST786749:ST786751 ACP786749:ACP786751 AML786749:AML786751 AWH786749:AWH786751 BGD786749:BGD786751 BPZ786749:BPZ786751 BZV786749:BZV786751 CJR786749:CJR786751 CTN786749:CTN786751 DDJ786749:DDJ786751 DNF786749:DNF786751 DXB786749:DXB786751 EGX786749:EGX786751 EQT786749:EQT786751 FAP786749:FAP786751 FKL786749:FKL786751 FUH786749:FUH786751 GED786749:GED786751 GNZ786749:GNZ786751 GXV786749:GXV786751 HHR786749:HHR786751 HRN786749:HRN786751 IBJ786749:IBJ786751 ILF786749:ILF786751 IVB786749:IVB786751 JEX786749:JEX786751 JOT786749:JOT786751 JYP786749:JYP786751 KIL786749:KIL786751 KSH786749:KSH786751 LCD786749:LCD786751 LLZ786749:LLZ786751 LVV786749:LVV786751 MFR786749:MFR786751 MPN786749:MPN786751 MZJ786749:MZJ786751 NJF786749:NJF786751 NTB786749:NTB786751 OCX786749:OCX786751 OMT786749:OMT786751 OWP786749:OWP786751 PGL786749:PGL786751 PQH786749:PQH786751 QAD786749:QAD786751 QJZ786749:QJZ786751 QTV786749:QTV786751 RDR786749:RDR786751 RNN786749:RNN786751 RXJ786749:RXJ786751 SHF786749:SHF786751 SRB786749:SRB786751 TAX786749:TAX786751 TKT786749:TKT786751 TUP786749:TUP786751 UEL786749:UEL786751 UOH786749:UOH786751 UYD786749:UYD786751 VHZ786749:VHZ786751 VRV786749:VRV786751 WBR786749:WBR786751 WLN786749:WLN786751 WVJ786749:WVJ786751 B852285:B852287 IX852285:IX852287 ST852285:ST852287 ACP852285:ACP852287 AML852285:AML852287 AWH852285:AWH852287 BGD852285:BGD852287 BPZ852285:BPZ852287 BZV852285:BZV852287 CJR852285:CJR852287 CTN852285:CTN852287 DDJ852285:DDJ852287 DNF852285:DNF852287 DXB852285:DXB852287 EGX852285:EGX852287 EQT852285:EQT852287 FAP852285:FAP852287 FKL852285:FKL852287 FUH852285:FUH852287 GED852285:GED852287 GNZ852285:GNZ852287 GXV852285:GXV852287 HHR852285:HHR852287 HRN852285:HRN852287 IBJ852285:IBJ852287 ILF852285:ILF852287 IVB852285:IVB852287 JEX852285:JEX852287 JOT852285:JOT852287 JYP852285:JYP852287 KIL852285:KIL852287 KSH852285:KSH852287 LCD852285:LCD852287 LLZ852285:LLZ852287 LVV852285:LVV852287 MFR852285:MFR852287 MPN852285:MPN852287 MZJ852285:MZJ852287 NJF852285:NJF852287 NTB852285:NTB852287 OCX852285:OCX852287 OMT852285:OMT852287 OWP852285:OWP852287 PGL852285:PGL852287 PQH852285:PQH852287 QAD852285:QAD852287 QJZ852285:QJZ852287 QTV852285:QTV852287 RDR852285:RDR852287 RNN852285:RNN852287 RXJ852285:RXJ852287 SHF852285:SHF852287 SRB852285:SRB852287 TAX852285:TAX852287 TKT852285:TKT852287 TUP852285:TUP852287 UEL852285:UEL852287 UOH852285:UOH852287 UYD852285:UYD852287 VHZ852285:VHZ852287 VRV852285:VRV852287 WBR852285:WBR852287 WLN852285:WLN852287 WVJ852285:WVJ852287 B917821:B917823 IX917821:IX917823 ST917821:ST917823 ACP917821:ACP917823 AML917821:AML917823 AWH917821:AWH917823 BGD917821:BGD917823 BPZ917821:BPZ917823 BZV917821:BZV917823 CJR917821:CJR917823 CTN917821:CTN917823 DDJ917821:DDJ917823 DNF917821:DNF917823 DXB917821:DXB917823 EGX917821:EGX917823 EQT917821:EQT917823 FAP917821:FAP917823 FKL917821:FKL917823 FUH917821:FUH917823 GED917821:GED917823 GNZ917821:GNZ917823 GXV917821:GXV917823 HHR917821:HHR917823 HRN917821:HRN917823 IBJ917821:IBJ917823 ILF917821:ILF917823 IVB917821:IVB917823 JEX917821:JEX917823 JOT917821:JOT917823 JYP917821:JYP917823 KIL917821:KIL917823 KSH917821:KSH917823 LCD917821:LCD917823 LLZ917821:LLZ917823 LVV917821:LVV917823 MFR917821:MFR917823 MPN917821:MPN917823 MZJ917821:MZJ917823 NJF917821:NJF917823 NTB917821:NTB917823 OCX917821:OCX917823 OMT917821:OMT917823 OWP917821:OWP917823 PGL917821:PGL917823 PQH917821:PQH917823 QAD917821:QAD917823 QJZ917821:QJZ917823 QTV917821:QTV917823 RDR917821:RDR917823 RNN917821:RNN917823 RXJ917821:RXJ917823 SHF917821:SHF917823 SRB917821:SRB917823 TAX917821:TAX917823 TKT917821:TKT917823 TUP917821:TUP917823 UEL917821:UEL917823 UOH917821:UOH917823 UYD917821:UYD917823 VHZ917821:VHZ917823 VRV917821:VRV917823 WBR917821:WBR917823 WLN917821:WLN917823 WVJ917821:WVJ917823 B983357:B983359 IX983357:IX983359 ST983357:ST983359 ACP983357:ACP983359 AML983357:AML983359 AWH983357:AWH983359 BGD983357:BGD983359 BPZ983357:BPZ983359 BZV983357:BZV983359 CJR983357:CJR983359 CTN983357:CTN983359 DDJ983357:DDJ983359 DNF983357:DNF983359 DXB983357:DXB983359 EGX983357:EGX983359 EQT983357:EQT983359 FAP983357:FAP983359 FKL983357:FKL983359 FUH983357:FUH983359 GED983357:GED983359 GNZ983357:GNZ983359 GXV983357:GXV983359 HHR983357:HHR983359 HRN983357:HRN983359 IBJ983357:IBJ983359 ILF983357:ILF983359 IVB983357:IVB983359 JEX983357:JEX983359 JOT983357:JOT983359 JYP983357:JYP983359 KIL983357:KIL983359 KSH983357:KSH983359 LCD983357:LCD983359 LLZ983357:LLZ983359 LVV983357:LVV983359 MFR983357:MFR983359 MPN983357:MPN983359 MZJ983357:MZJ983359 NJF983357:NJF983359 NTB983357:NTB983359 OCX983357:OCX983359 OMT983357:OMT983359 OWP983357:OWP983359 PGL983357:PGL983359 PQH983357:PQH983359 QAD983357:QAD983359 QJZ983357:QJZ983359 QTV983357:QTV983359 RDR983357:RDR983359 RNN983357:RNN983359 RXJ983357:RXJ983359 SHF983357:SHF983359 SRB983357:SRB983359 TAX983357:TAX983359 TKT983357:TKT983359 TUP983357:TUP983359 UEL983357:UEL983359 UOH983357:UOH983359 UYD983357:UYD983359 VHZ983357:VHZ983359 VRV983357:VRV983359 WBR983357:WBR983359 WLN983357:WLN983359 WVJ983357:WVJ983359 B6:B24 IX6:IX24 ST6:ST24 ACP6:ACP24 AML6:AML24 AWH6:AWH24 BGD6:BGD24 BPZ6:BPZ24 BZV6:BZV24 CJR6:CJR24 CTN6:CTN24 DDJ6:DDJ24 DNF6:DNF24 DXB6:DXB24 EGX6:EGX24 EQT6:EQT24 FAP6:FAP24 FKL6:FKL24 FUH6:FUH24 GED6:GED24 GNZ6:GNZ24 GXV6:GXV24 HHR6:HHR24 HRN6:HRN24 IBJ6:IBJ24 ILF6:ILF24 IVB6:IVB24 JEX6:JEX24 JOT6:JOT24 JYP6:JYP24 KIL6:KIL24 KSH6:KSH24 LCD6:LCD24 LLZ6:LLZ24 LVV6:LVV24 MFR6:MFR24 MPN6:MPN24 MZJ6:MZJ24 NJF6:NJF24 NTB6:NTB24 OCX6:OCX24 OMT6:OMT24 OWP6:OWP24 PGL6:PGL24 PQH6:PQH24 QAD6:QAD24 QJZ6:QJZ24 QTV6:QTV24 RDR6:RDR24 RNN6:RNN24 RXJ6:RXJ24 SHF6:SHF24 SRB6:SRB24 TAX6:TAX24 TKT6:TKT24 TUP6:TUP24 UEL6:UEL24 UOH6:UOH24 UYD6:UYD24 VHZ6:VHZ24 VRV6:VRV24 WBR6:WBR24 WLN6:WLN24 WVJ6:WVJ24 B65542:B65560 IX65542:IX65560 ST65542:ST65560 ACP65542:ACP65560 AML65542:AML65560 AWH65542:AWH65560 BGD65542:BGD65560 BPZ65542:BPZ65560 BZV65542:BZV65560 CJR65542:CJR65560 CTN65542:CTN65560 DDJ65542:DDJ65560 DNF65542:DNF65560 DXB65542:DXB65560 EGX65542:EGX65560 EQT65542:EQT65560 FAP65542:FAP65560 FKL65542:FKL65560 FUH65542:FUH65560 GED65542:GED65560 GNZ65542:GNZ65560 GXV65542:GXV65560 HHR65542:HHR65560 HRN65542:HRN65560 IBJ65542:IBJ65560 ILF65542:ILF65560 IVB65542:IVB65560 JEX65542:JEX65560 JOT65542:JOT65560 JYP65542:JYP65560 KIL65542:KIL65560 KSH65542:KSH65560 LCD65542:LCD65560 LLZ65542:LLZ65560 LVV65542:LVV65560 MFR65542:MFR65560 MPN65542:MPN65560 MZJ65542:MZJ65560 NJF65542:NJF65560 NTB65542:NTB65560 OCX65542:OCX65560 OMT65542:OMT65560 OWP65542:OWP65560 PGL65542:PGL65560 PQH65542:PQH65560 QAD65542:QAD65560 QJZ65542:QJZ65560 QTV65542:QTV65560 RDR65542:RDR65560 RNN65542:RNN65560 RXJ65542:RXJ65560 SHF65542:SHF65560 SRB65542:SRB65560 TAX65542:TAX65560 TKT65542:TKT65560 TUP65542:TUP65560 UEL65542:UEL65560 UOH65542:UOH65560 UYD65542:UYD65560 VHZ65542:VHZ65560 VRV65542:VRV65560 WBR65542:WBR65560 WLN65542:WLN65560 WVJ65542:WVJ65560 B131078:B131096 IX131078:IX131096 ST131078:ST131096 ACP131078:ACP131096 AML131078:AML131096 AWH131078:AWH131096 BGD131078:BGD131096 BPZ131078:BPZ131096 BZV131078:BZV131096 CJR131078:CJR131096 CTN131078:CTN131096 DDJ131078:DDJ131096 DNF131078:DNF131096 DXB131078:DXB131096 EGX131078:EGX131096 EQT131078:EQT131096 FAP131078:FAP131096 FKL131078:FKL131096 FUH131078:FUH131096 GED131078:GED131096 GNZ131078:GNZ131096 GXV131078:GXV131096 HHR131078:HHR131096 HRN131078:HRN131096 IBJ131078:IBJ131096 ILF131078:ILF131096 IVB131078:IVB131096 JEX131078:JEX131096 JOT131078:JOT131096 JYP131078:JYP131096 KIL131078:KIL131096 KSH131078:KSH131096 LCD131078:LCD131096 LLZ131078:LLZ131096 LVV131078:LVV131096 MFR131078:MFR131096 MPN131078:MPN131096 MZJ131078:MZJ131096 NJF131078:NJF131096 NTB131078:NTB131096 OCX131078:OCX131096 OMT131078:OMT131096 OWP131078:OWP131096 PGL131078:PGL131096 PQH131078:PQH131096 QAD131078:QAD131096 QJZ131078:QJZ131096 QTV131078:QTV131096 RDR131078:RDR131096 RNN131078:RNN131096 RXJ131078:RXJ131096 SHF131078:SHF131096 SRB131078:SRB131096 TAX131078:TAX131096 TKT131078:TKT131096 TUP131078:TUP131096 UEL131078:UEL131096 UOH131078:UOH131096 UYD131078:UYD131096 VHZ131078:VHZ131096 VRV131078:VRV131096 WBR131078:WBR131096 WLN131078:WLN131096 WVJ131078:WVJ131096 B196614:B196632 IX196614:IX196632 ST196614:ST196632 ACP196614:ACP196632 AML196614:AML196632 AWH196614:AWH196632 BGD196614:BGD196632 BPZ196614:BPZ196632 BZV196614:BZV196632 CJR196614:CJR196632 CTN196614:CTN196632 DDJ196614:DDJ196632 DNF196614:DNF196632 DXB196614:DXB196632 EGX196614:EGX196632 EQT196614:EQT196632 FAP196614:FAP196632 FKL196614:FKL196632 FUH196614:FUH196632 GED196614:GED196632 GNZ196614:GNZ196632 GXV196614:GXV196632 HHR196614:HHR196632 HRN196614:HRN196632 IBJ196614:IBJ196632 ILF196614:ILF196632 IVB196614:IVB196632 JEX196614:JEX196632 JOT196614:JOT196632 JYP196614:JYP196632 KIL196614:KIL196632 KSH196614:KSH196632 LCD196614:LCD196632 LLZ196614:LLZ196632 LVV196614:LVV196632 MFR196614:MFR196632 MPN196614:MPN196632 MZJ196614:MZJ196632 NJF196614:NJF196632 NTB196614:NTB196632 OCX196614:OCX196632 OMT196614:OMT196632 OWP196614:OWP196632 PGL196614:PGL196632 PQH196614:PQH196632 QAD196614:QAD196632 QJZ196614:QJZ196632 QTV196614:QTV196632 RDR196614:RDR196632 RNN196614:RNN196632 RXJ196614:RXJ196632 SHF196614:SHF196632 SRB196614:SRB196632 TAX196614:TAX196632 TKT196614:TKT196632 TUP196614:TUP196632 UEL196614:UEL196632 UOH196614:UOH196632 UYD196614:UYD196632 VHZ196614:VHZ196632 VRV196614:VRV196632 WBR196614:WBR196632 WLN196614:WLN196632 WVJ196614:WVJ196632 B262150:B262168 IX262150:IX262168 ST262150:ST262168 ACP262150:ACP262168 AML262150:AML262168 AWH262150:AWH262168 BGD262150:BGD262168 BPZ262150:BPZ262168 BZV262150:BZV262168 CJR262150:CJR262168 CTN262150:CTN262168 DDJ262150:DDJ262168 DNF262150:DNF262168 DXB262150:DXB262168 EGX262150:EGX262168 EQT262150:EQT262168 FAP262150:FAP262168 FKL262150:FKL262168 FUH262150:FUH262168 GED262150:GED262168 GNZ262150:GNZ262168 GXV262150:GXV262168 HHR262150:HHR262168 HRN262150:HRN262168 IBJ262150:IBJ262168 ILF262150:ILF262168 IVB262150:IVB262168 JEX262150:JEX262168 JOT262150:JOT262168 JYP262150:JYP262168 KIL262150:KIL262168 KSH262150:KSH262168 LCD262150:LCD262168 LLZ262150:LLZ262168 LVV262150:LVV262168 MFR262150:MFR262168 MPN262150:MPN262168 MZJ262150:MZJ262168 NJF262150:NJF262168 NTB262150:NTB262168 OCX262150:OCX262168 OMT262150:OMT262168 OWP262150:OWP262168 PGL262150:PGL262168 PQH262150:PQH262168 QAD262150:QAD262168 QJZ262150:QJZ262168 QTV262150:QTV262168 RDR262150:RDR262168 RNN262150:RNN262168 RXJ262150:RXJ262168 SHF262150:SHF262168 SRB262150:SRB262168 TAX262150:TAX262168 TKT262150:TKT262168 TUP262150:TUP262168 UEL262150:UEL262168 UOH262150:UOH262168 UYD262150:UYD262168 VHZ262150:VHZ262168 VRV262150:VRV262168 WBR262150:WBR262168 WLN262150:WLN262168 WVJ262150:WVJ262168 B327686:B327704 IX327686:IX327704 ST327686:ST327704 ACP327686:ACP327704 AML327686:AML327704 AWH327686:AWH327704 BGD327686:BGD327704 BPZ327686:BPZ327704 BZV327686:BZV327704 CJR327686:CJR327704 CTN327686:CTN327704 DDJ327686:DDJ327704 DNF327686:DNF327704 DXB327686:DXB327704 EGX327686:EGX327704 EQT327686:EQT327704 FAP327686:FAP327704 FKL327686:FKL327704 FUH327686:FUH327704 GED327686:GED327704 GNZ327686:GNZ327704 GXV327686:GXV327704 HHR327686:HHR327704 HRN327686:HRN327704 IBJ327686:IBJ327704 ILF327686:ILF327704 IVB327686:IVB327704 JEX327686:JEX327704 JOT327686:JOT327704 JYP327686:JYP327704 KIL327686:KIL327704 KSH327686:KSH327704 LCD327686:LCD327704 LLZ327686:LLZ327704 LVV327686:LVV327704 MFR327686:MFR327704 MPN327686:MPN327704 MZJ327686:MZJ327704 NJF327686:NJF327704 NTB327686:NTB327704 OCX327686:OCX327704 OMT327686:OMT327704 OWP327686:OWP327704 PGL327686:PGL327704 PQH327686:PQH327704 QAD327686:QAD327704 QJZ327686:QJZ327704 QTV327686:QTV327704 RDR327686:RDR327704 RNN327686:RNN327704 RXJ327686:RXJ327704 SHF327686:SHF327704 SRB327686:SRB327704 TAX327686:TAX327704 TKT327686:TKT327704 TUP327686:TUP327704 UEL327686:UEL327704 UOH327686:UOH327704 UYD327686:UYD327704 VHZ327686:VHZ327704 VRV327686:VRV327704 WBR327686:WBR327704 WLN327686:WLN327704 WVJ327686:WVJ327704 B393222:B393240 IX393222:IX393240 ST393222:ST393240 ACP393222:ACP393240 AML393222:AML393240 AWH393222:AWH393240 BGD393222:BGD393240 BPZ393222:BPZ393240 BZV393222:BZV393240 CJR393222:CJR393240 CTN393222:CTN393240 DDJ393222:DDJ393240 DNF393222:DNF393240 DXB393222:DXB393240 EGX393222:EGX393240 EQT393222:EQT393240 FAP393222:FAP393240 FKL393222:FKL393240 FUH393222:FUH393240 GED393222:GED393240 GNZ393222:GNZ393240 GXV393222:GXV393240 HHR393222:HHR393240 HRN393222:HRN393240 IBJ393222:IBJ393240 ILF393222:ILF393240 IVB393222:IVB393240 JEX393222:JEX393240 JOT393222:JOT393240 JYP393222:JYP393240 KIL393222:KIL393240 KSH393222:KSH393240 LCD393222:LCD393240 LLZ393222:LLZ393240 LVV393222:LVV393240 MFR393222:MFR393240 MPN393222:MPN393240 MZJ393222:MZJ393240 NJF393222:NJF393240 NTB393222:NTB393240 OCX393222:OCX393240 OMT393222:OMT393240 OWP393222:OWP393240 PGL393222:PGL393240 PQH393222:PQH393240 QAD393222:QAD393240 QJZ393222:QJZ393240 QTV393222:QTV393240 RDR393222:RDR393240 RNN393222:RNN393240 RXJ393222:RXJ393240 SHF393222:SHF393240 SRB393222:SRB393240 TAX393222:TAX393240 TKT393222:TKT393240 TUP393222:TUP393240 UEL393222:UEL393240 UOH393222:UOH393240 UYD393222:UYD393240 VHZ393222:VHZ393240 VRV393222:VRV393240 WBR393222:WBR393240 WLN393222:WLN393240 WVJ393222:WVJ393240 B458758:B458776 IX458758:IX458776 ST458758:ST458776 ACP458758:ACP458776 AML458758:AML458776 AWH458758:AWH458776 BGD458758:BGD458776 BPZ458758:BPZ458776 BZV458758:BZV458776 CJR458758:CJR458776 CTN458758:CTN458776 DDJ458758:DDJ458776 DNF458758:DNF458776 DXB458758:DXB458776 EGX458758:EGX458776 EQT458758:EQT458776 FAP458758:FAP458776 FKL458758:FKL458776 FUH458758:FUH458776 GED458758:GED458776 GNZ458758:GNZ458776 GXV458758:GXV458776 HHR458758:HHR458776 HRN458758:HRN458776 IBJ458758:IBJ458776 ILF458758:ILF458776 IVB458758:IVB458776 JEX458758:JEX458776 JOT458758:JOT458776 JYP458758:JYP458776 KIL458758:KIL458776 KSH458758:KSH458776 LCD458758:LCD458776 LLZ458758:LLZ458776 LVV458758:LVV458776 MFR458758:MFR458776 MPN458758:MPN458776 MZJ458758:MZJ458776 NJF458758:NJF458776 NTB458758:NTB458776 OCX458758:OCX458776 OMT458758:OMT458776 OWP458758:OWP458776 PGL458758:PGL458776 PQH458758:PQH458776 QAD458758:QAD458776 QJZ458758:QJZ458776 QTV458758:QTV458776 RDR458758:RDR458776 RNN458758:RNN458776 RXJ458758:RXJ458776 SHF458758:SHF458776 SRB458758:SRB458776 TAX458758:TAX458776 TKT458758:TKT458776 TUP458758:TUP458776 UEL458758:UEL458776 UOH458758:UOH458776 UYD458758:UYD458776 VHZ458758:VHZ458776 VRV458758:VRV458776 WBR458758:WBR458776 WLN458758:WLN458776 WVJ458758:WVJ458776 B524294:B524312 IX524294:IX524312 ST524294:ST524312 ACP524294:ACP524312 AML524294:AML524312 AWH524294:AWH524312 BGD524294:BGD524312 BPZ524294:BPZ524312 BZV524294:BZV524312 CJR524294:CJR524312 CTN524294:CTN524312 DDJ524294:DDJ524312 DNF524294:DNF524312 DXB524294:DXB524312 EGX524294:EGX524312 EQT524294:EQT524312 FAP524294:FAP524312 FKL524294:FKL524312 FUH524294:FUH524312 GED524294:GED524312 GNZ524294:GNZ524312 GXV524294:GXV524312 HHR524294:HHR524312 HRN524294:HRN524312 IBJ524294:IBJ524312 ILF524294:ILF524312 IVB524294:IVB524312 JEX524294:JEX524312 JOT524294:JOT524312 JYP524294:JYP524312 KIL524294:KIL524312 KSH524294:KSH524312 LCD524294:LCD524312 LLZ524294:LLZ524312 LVV524294:LVV524312 MFR524294:MFR524312 MPN524294:MPN524312 MZJ524294:MZJ524312 NJF524294:NJF524312 NTB524294:NTB524312 OCX524294:OCX524312 OMT524294:OMT524312 OWP524294:OWP524312 PGL524294:PGL524312 PQH524294:PQH524312 QAD524294:QAD524312 QJZ524294:QJZ524312 QTV524294:QTV524312 RDR524294:RDR524312 RNN524294:RNN524312 RXJ524294:RXJ524312 SHF524294:SHF524312 SRB524294:SRB524312 TAX524294:TAX524312 TKT524294:TKT524312 TUP524294:TUP524312 UEL524294:UEL524312 UOH524294:UOH524312 UYD524294:UYD524312 VHZ524294:VHZ524312 VRV524294:VRV524312 WBR524294:WBR524312 WLN524294:WLN524312 WVJ524294:WVJ524312 B589830:B589848 IX589830:IX589848 ST589830:ST589848 ACP589830:ACP589848 AML589830:AML589848 AWH589830:AWH589848 BGD589830:BGD589848 BPZ589830:BPZ589848 BZV589830:BZV589848 CJR589830:CJR589848 CTN589830:CTN589848 DDJ589830:DDJ589848 DNF589830:DNF589848 DXB589830:DXB589848 EGX589830:EGX589848 EQT589830:EQT589848 FAP589830:FAP589848 FKL589830:FKL589848 FUH589830:FUH589848 GED589830:GED589848 GNZ589830:GNZ589848 GXV589830:GXV589848 HHR589830:HHR589848 HRN589830:HRN589848 IBJ589830:IBJ589848 ILF589830:ILF589848 IVB589830:IVB589848 JEX589830:JEX589848 JOT589830:JOT589848 JYP589830:JYP589848 KIL589830:KIL589848 KSH589830:KSH589848 LCD589830:LCD589848 LLZ589830:LLZ589848 LVV589830:LVV589848 MFR589830:MFR589848 MPN589830:MPN589848 MZJ589830:MZJ589848 NJF589830:NJF589848 NTB589830:NTB589848 OCX589830:OCX589848 OMT589830:OMT589848 OWP589830:OWP589848 PGL589830:PGL589848 PQH589830:PQH589848 QAD589830:QAD589848 QJZ589830:QJZ589848 QTV589830:QTV589848 RDR589830:RDR589848 RNN589830:RNN589848 RXJ589830:RXJ589848 SHF589830:SHF589848 SRB589830:SRB589848 TAX589830:TAX589848 TKT589830:TKT589848 TUP589830:TUP589848 UEL589830:UEL589848 UOH589830:UOH589848 UYD589830:UYD589848 VHZ589830:VHZ589848 VRV589830:VRV589848 WBR589830:WBR589848 WLN589830:WLN589848 WVJ589830:WVJ589848 B655366:B655384 IX655366:IX655384 ST655366:ST655384 ACP655366:ACP655384 AML655366:AML655384 AWH655366:AWH655384 BGD655366:BGD655384 BPZ655366:BPZ655384 BZV655366:BZV655384 CJR655366:CJR655384 CTN655366:CTN655384 DDJ655366:DDJ655384 DNF655366:DNF655384 DXB655366:DXB655384 EGX655366:EGX655384 EQT655366:EQT655384 FAP655366:FAP655384 FKL655366:FKL655384 FUH655366:FUH655384 GED655366:GED655384 GNZ655366:GNZ655384 GXV655366:GXV655384 HHR655366:HHR655384 HRN655366:HRN655384 IBJ655366:IBJ655384 ILF655366:ILF655384 IVB655366:IVB655384 JEX655366:JEX655384 JOT655366:JOT655384 JYP655366:JYP655384 KIL655366:KIL655384 KSH655366:KSH655384 LCD655366:LCD655384 LLZ655366:LLZ655384 LVV655366:LVV655384 MFR655366:MFR655384 MPN655366:MPN655384 MZJ655366:MZJ655384 NJF655366:NJF655384 NTB655366:NTB655384 OCX655366:OCX655384 OMT655366:OMT655384 OWP655366:OWP655384 PGL655366:PGL655384 PQH655366:PQH655384 QAD655366:QAD655384 QJZ655366:QJZ655384 QTV655366:QTV655384 RDR655366:RDR655384 RNN655366:RNN655384 RXJ655366:RXJ655384 SHF655366:SHF655384 SRB655366:SRB655384 TAX655366:TAX655384 TKT655366:TKT655384 TUP655366:TUP655384 UEL655366:UEL655384 UOH655366:UOH655384 UYD655366:UYD655384 VHZ655366:VHZ655384 VRV655366:VRV655384 WBR655366:WBR655384 WLN655366:WLN655384 WVJ655366:WVJ655384 B720902:B720920 IX720902:IX720920 ST720902:ST720920 ACP720902:ACP720920 AML720902:AML720920 AWH720902:AWH720920 BGD720902:BGD720920 BPZ720902:BPZ720920 BZV720902:BZV720920 CJR720902:CJR720920 CTN720902:CTN720920 DDJ720902:DDJ720920 DNF720902:DNF720920 DXB720902:DXB720920 EGX720902:EGX720920 EQT720902:EQT720920 FAP720902:FAP720920 FKL720902:FKL720920 FUH720902:FUH720920 GED720902:GED720920 GNZ720902:GNZ720920 GXV720902:GXV720920 HHR720902:HHR720920 HRN720902:HRN720920 IBJ720902:IBJ720920 ILF720902:ILF720920 IVB720902:IVB720920 JEX720902:JEX720920 JOT720902:JOT720920 JYP720902:JYP720920 KIL720902:KIL720920 KSH720902:KSH720920 LCD720902:LCD720920 LLZ720902:LLZ720920 LVV720902:LVV720920 MFR720902:MFR720920 MPN720902:MPN720920 MZJ720902:MZJ720920 NJF720902:NJF720920 NTB720902:NTB720920 OCX720902:OCX720920 OMT720902:OMT720920 OWP720902:OWP720920 PGL720902:PGL720920 PQH720902:PQH720920 QAD720902:QAD720920 QJZ720902:QJZ720920 QTV720902:QTV720920 RDR720902:RDR720920 RNN720902:RNN720920 RXJ720902:RXJ720920 SHF720902:SHF720920 SRB720902:SRB720920 TAX720902:TAX720920 TKT720902:TKT720920 TUP720902:TUP720920 UEL720902:UEL720920 UOH720902:UOH720920 UYD720902:UYD720920 VHZ720902:VHZ720920 VRV720902:VRV720920 WBR720902:WBR720920 WLN720902:WLN720920 WVJ720902:WVJ720920 B786438:B786456 IX786438:IX786456 ST786438:ST786456 ACP786438:ACP786456 AML786438:AML786456 AWH786438:AWH786456 BGD786438:BGD786456 BPZ786438:BPZ786456 BZV786438:BZV786456 CJR786438:CJR786456 CTN786438:CTN786456 DDJ786438:DDJ786456 DNF786438:DNF786456 DXB786438:DXB786456 EGX786438:EGX786456 EQT786438:EQT786456 FAP786438:FAP786456 FKL786438:FKL786456 FUH786438:FUH786456 GED786438:GED786456 GNZ786438:GNZ786456 GXV786438:GXV786456 HHR786438:HHR786456 HRN786438:HRN786456 IBJ786438:IBJ786456 ILF786438:ILF786456 IVB786438:IVB786456 JEX786438:JEX786456 JOT786438:JOT786456 JYP786438:JYP786456 KIL786438:KIL786456 KSH786438:KSH786456 LCD786438:LCD786456 LLZ786438:LLZ786456 LVV786438:LVV786456 MFR786438:MFR786456 MPN786438:MPN786456 MZJ786438:MZJ786456 NJF786438:NJF786456 NTB786438:NTB786456 OCX786438:OCX786456 OMT786438:OMT786456 OWP786438:OWP786456 PGL786438:PGL786456 PQH786438:PQH786456 QAD786438:QAD786456 QJZ786438:QJZ786456 QTV786438:QTV786456 RDR786438:RDR786456 RNN786438:RNN786456 RXJ786438:RXJ786456 SHF786438:SHF786456 SRB786438:SRB786456 TAX786438:TAX786456 TKT786438:TKT786456 TUP786438:TUP786456 UEL786438:UEL786456 UOH786438:UOH786456 UYD786438:UYD786456 VHZ786438:VHZ786456 VRV786438:VRV786456 WBR786438:WBR786456 WLN786438:WLN786456 WVJ786438:WVJ786456 B851974:B851992 IX851974:IX851992 ST851974:ST851992 ACP851974:ACP851992 AML851974:AML851992 AWH851974:AWH851992 BGD851974:BGD851992 BPZ851974:BPZ851992 BZV851974:BZV851992 CJR851974:CJR851992 CTN851974:CTN851992 DDJ851974:DDJ851992 DNF851974:DNF851992 DXB851974:DXB851992 EGX851974:EGX851992 EQT851974:EQT851992 FAP851974:FAP851992 FKL851974:FKL851992 FUH851974:FUH851992 GED851974:GED851992 GNZ851974:GNZ851992 GXV851974:GXV851992 HHR851974:HHR851992 HRN851974:HRN851992 IBJ851974:IBJ851992 ILF851974:ILF851992 IVB851974:IVB851992 JEX851974:JEX851992 JOT851974:JOT851992 JYP851974:JYP851992 KIL851974:KIL851992 KSH851974:KSH851992 LCD851974:LCD851992 LLZ851974:LLZ851992 LVV851974:LVV851992 MFR851974:MFR851992 MPN851974:MPN851992 MZJ851974:MZJ851992 NJF851974:NJF851992 NTB851974:NTB851992 OCX851974:OCX851992 OMT851974:OMT851992 OWP851974:OWP851992 PGL851974:PGL851992 PQH851974:PQH851992 QAD851974:QAD851992 QJZ851974:QJZ851992 QTV851974:QTV851992 RDR851974:RDR851992 RNN851974:RNN851992 RXJ851974:RXJ851992 SHF851974:SHF851992 SRB851974:SRB851992 TAX851974:TAX851992 TKT851974:TKT851992 TUP851974:TUP851992 UEL851974:UEL851992 UOH851974:UOH851992 UYD851974:UYD851992 VHZ851974:VHZ851992 VRV851974:VRV851992 WBR851974:WBR851992 WLN851974:WLN851992 WVJ851974:WVJ851992 B917510:B917528 IX917510:IX917528 ST917510:ST917528 ACP917510:ACP917528 AML917510:AML917528 AWH917510:AWH917528 BGD917510:BGD917528 BPZ917510:BPZ917528 BZV917510:BZV917528 CJR917510:CJR917528 CTN917510:CTN917528 DDJ917510:DDJ917528 DNF917510:DNF917528 DXB917510:DXB917528 EGX917510:EGX917528 EQT917510:EQT917528 FAP917510:FAP917528 FKL917510:FKL917528 FUH917510:FUH917528 GED917510:GED917528 GNZ917510:GNZ917528 GXV917510:GXV917528 HHR917510:HHR917528 HRN917510:HRN917528 IBJ917510:IBJ917528 ILF917510:ILF917528 IVB917510:IVB917528 JEX917510:JEX917528 JOT917510:JOT917528 JYP917510:JYP917528 KIL917510:KIL917528 KSH917510:KSH917528 LCD917510:LCD917528 LLZ917510:LLZ917528 LVV917510:LVV917528 MFR917510:MFR917528 MPN917510:MPN917528 MZJ917510:MZJ917528 NJF917510:NJF917528 NTB917510:NTB917528 OCX917510:OCX917528 OMT917510:OMT917528 OWP917510:OWP917528 PGL917510:PGL917528 PQH917510:PQH917528 QAD917510:QAD917528 QJZ917510:QJZ917528 QTV917510:QTV917528 RDR917510:RDR917528 RNN917510:RNN917528 RXJ917510:RXJ917528 SHF917510:SHF917528 SRB917510:SRB917528 TAX917510:TAX917528 TKT917510:TKT917528 TUP917510:TUP917528 UEL917510:UEL917528 UOH917510:UOH917528 UYD917510:UYD917528 VHZ917510:VHZ917528 VRV917510:VRV917528 WBR917510:WBR917528 WLN917510:WLN917528 WVJ917510:WVJ917528 B983046:B983064 IX983046:IX983064 ST983046:ST983064 ACP983046:ACP983064 AML983046:AML983064 AWH983046:AWH983064 BGD983046:BGD983064 BPZ983046:BPZ983064 BZV983046:BZV983064 CJR983046:CJR983064 CTN983046:CTN983064 DDJ983046:DDJ983064 DNF983046:DNF983064 DXB983046:DXB983064 EGX983046:EGX983064 EQT983046:EQT983064 FAP983046:FAP983064 FKL983046:FKL983064 FUH983046:FUH983064 GED983046:GED983064 GNZ983046:GNZ983064 GXV983046:GXV983064 HHR983046:HHR983064 HRN983046:HRN983064 IBJ983046:IBJ983064 ILF983046:ILF983064 IVB983046:IVB983064 JEX983046:JEX983064 JOT983046:JOT983064 JYP983046:JYP983064 KIL983046:KIL983064 KSH983046:KSH983064 LCD983046:LCD983064 LLZ983046:LLZ983064 LVV983046:LVV983064 MFR983046:MFR983064 MPN983046:MPN983064 MZJ983046:MZJ983064 NJF983046:NJF983064 NTB983046:NTB983064 OCX983046:OCX983064 OMT983046:OMT983064 OWP983046:OWP983064 PGL983046:PGL983064 PQH983046:PQH983064 QAD983046:QAD983064 QJZ983046:QJZ983064 QTV983046:QTV983064 RDR983046:RDR983064 RNN983046:RNN983064 RXJ983046:RXJ983064 SHF983046:SHF983064 SRB983046:SRB983064 TAX983046:TAX983064 TKT983046:TKT983064 TUP983046:TUP983064 UEL983046:UEL983064 UOH983046:UOH983064 UYD983046:UYD983064 VHZ983046:VHZ983064 VRV983046:VRV983064 WBR983046:WBR983064 WLN983046:WLN983064 WVJ983046:WVJ983064 B373:B388 IX373:IX388 ST373:ST388 ACP373:ACP388 AML373:AML388 AWH373:AWH388 BGD373:BGD388 BPZ373:BPZ388 BZV373:BZV388 CJR373:CJR388 CTN373:CTN388 DDJ373:DDJ388 DNF373:DNF388 DXB373:DXB388 EGX373:EGX388 EQT373:EQT388 FAP373:FAP388 FKL373:FKL388 FUH373:FUH388 GED373:GED388 GNZ373:GNZ388 GXV373:GXV388 HHR373:HHR388 HRN373:HRN388 IBJ373:IBJ388 ILF373:ILF388 IVB373:IVB388 JEX373:JEX388 JOT373:JOT388 JYP373:JYP388 KIL373:KIL388 KSH373:KSH388 LCD373:LCD388 LLZ373:LLZ388 LVV373:LVV388 MFR373:MFR388 MPN373:MPN388 MZJ373:MZJ388 NJF373:NJF388 NTB373:NTB388 OCX373:OCX388 OMT373:OMT388 OWP373:OWP388 PGL373:PGL388 PQH373:PQH388 QAD373:QAD388 QJZ373:QJZ388 QTV373:QTV388 RDR373:RDR388 RNN373:RNN388 RXJ373:RXJ388 SHF373:SHF388 SRB373:SRB388 TAX373:TAX388 TKT373:TKT388 TUP373:TUP388 UEL373:UEL388 UOH373:UOH388 UYD373:UYD388 VHZ373:VHZ388 VRV373:VRV388 WBR373:WBR388 WLN373:WLN388 WVJ373:WVJ388 B65909:B65924 IX65909:IX65924 ST65909:ST65924 ACP65909:ACP65924 AML65909:AML65924 AWH65909:AWH65924 BGD65909:BGD65924 BPZ65909:BPZ65924 BZV65909:BZV65924 CJR65909:CJR65924 CTN65909:CTN65924 DDJ65909:DDJ65924 DNF65909:DNF65924 DXB65909:DXB65924 EGX65909:EGX65924 EQT65909:EQT65924 FAP65909:FAP65924 FKL65909:FKL65924 FUH65909:FUH65924 GED65909:GED65924 GNZ65909:GNZ65924 GXV65909:GXV65924 HHR65909:HHR65924 HRN65909:HRN65924 IBJ65909:IBJ65924 ILF65909:ILF65924 IVB65909:IVB65924 JEX65909:JEX65924 JOT65909:JOT65924 JYP65909:JYP65924 KIL65909:KIL65924 KSH65909:KSH65924 LCD65909:LCD65924 LLZ65909:LLZ65924 LVV65909:LVV65924 MFR65909:MFR65924 MPN65909:MPN65924 MZJ65909:MZJ65924 NJF65909:NJF65924 NTB65909:NTB65924 OCX65909:OCX65924 OMT65909:OMT65924 OWP65909:OWP65924 PGL65909:PGL65924 PQH65909:PQH65924 QAD65909:QAD65924 QJZ65909:QJZ65924 QTV65909:QTV65924 RDR65909:RDR65924 RNN65909:RNN65924 RXJ65909:RXJ65924 SHF65909:SHF65924 SRB65909:SRB65924 TAX65909:TAX65924 TKT65909:TKT65924 TUP65909:TUP65924 UEL65909:UEL65924 UOH65909:UOH65924 UYD65909:UYD65924 VHZ65909:VHZ65924 VRV65909:VRV65924 WBR65909:WBR65924 WLN65909:WLN65924 WVJ65909:WVJ65924 B131445:B131460 IX131445:IX131460 ST131445:ST131460 ACP131445:ACP131460 AML131445:AML131460 AWH131445:AWH131460 BGD131445:BGD131460 BPZ131445:BPZ131460 BZV131445:BZV131460 CJR131445:CJR131460 CTN131445:CTN131460 DDJ131445:DDJ131460 DNF131445:DNF131460 DXB131445:DXB131460 EGX131445:EGX131460 EQT131445:EQT131460 FAP131445:FAP131460 FKL131445:FKL131460 FUH131445:FUH131460 GED131445:GED131460 GNZ131445:GNZ131460 GXV131445:GXV131460 HHR131445:HHR131460 HRN131445:HRN131460 IBJ131445:IBJ131460 ILF131445:ILF131460 IVB131445:IVB131460 JEX131445:JEX131460 JOT131445:JOT131460 JYP131445:JYP131460 KIL131445:KIL131460 KSH131445:KSH131460 LCD131445:LCD131460 LLZ131445:LLZ131460 LVV131445:LVV131460 MFR131445:MFR131460 MPN131445:MPN131460 MZJ131445:MZJ131460 NJF131445:NJF131460 NTB131445:NTB131460 OCX131445:OCX131460 OMT131445:OMT131460 OWP131445:OWP131460 PGL131445:PGL131460 PQH131445:PQH131460 QAD131445:QAD131460 QJZ131445:QJZ131460 QTV131445:QTV131460 RDR131445:RDR131460 RNN131445:RNN131460 RXJ131445:RXJ131460 SHF131445:SHF131460 SRB131445:SRB131460 TAX131445:TAX131460 TKT131445:TKT131460 TUP131445:TUP131460 UEL131445:UEL131460 UOH131445:UOH131460 UYD131445:UYD131460 VHZ131445:VHZ131460 VRV131445:VRV131460 WBR131445:WBR131460 WLN131445:WLN131460 WVJ131445:WVJ131460 B196981:B196996 IX196981:IX196996 ST196981:ST196996 ACP196981:ACP196996 AML196981:AML196996 AWH196981:AWH196996 BGD196981:BGD196996 BPZ196981:BPZ196996 BZV196981:BZV196996 CJR196981:CJR196996 CTN196981:CTN196996 DDJ196981:DDJ196996 DNF196981:DNF196996 DXB196981:DXB196996 EGX196981:EGX196996 EQT196981:EQT196996 FAP196981:FAP196996 FKL196981:FKL196996 FUH196981:FUH196996 GED196981:GED196996 GNZ196981:GNZ196996 GXV196981:GXV196996 HHR196981:HHR196996 HRN196981:HRN196996 IBJ196981:IBJ196996 ILF196981:ILF196996 IVB196981:IVB196996 JEX196981:JEX196996 JOT196981:JOT196996 JYP196981:JYP196996 KIL196981:KIL196996 KSH196981:KSH196996 LCD196981:LCD196996 LLZ196981:LLZ196996 LVV196981:LVV196996 MFR196981:MFR196996 MPN196981:MPN196996 MZJ196981:MZJ196996 NJF196981:NJF196996 NTB196981:NTB196996 OCX196981:OCX196996 OMT196981:OMT196996 OWP196981:OWP196996 PGL196981:PGL196996 PQH196981:PQH196996 QAD196981:QAD196996 QJZ196981:QJZ196996 QTV196981:QTV196996 RDR196981:RDR196996 RNN196981:RNN196996 RXJ196981:RXJ196996 SHF196981:SHF196996 SRB196981:SRB196996 TAX196981:TAX196996 TKT196981:TKT196996 TUP196981:TUP196996 UEL196981:UEL196996 UOH196981:UOH196996 UYD196981:UYD196996 VHZ196981:VHZ196996 VRV196981:VRV196996 WBR196981:WBR196996 WLN196981:WLN196996 WVJ196981:WVJ196996 B262517:B262532 IX262517:IX262532 ST262517:ST262532 ACP262517:ACP262532 AML262517:AML262532 AWH262517:AWH262532 BGD262517:BGD262532 BPZ262517:BPZ262532 BZV262517:BZV262532 CJR262517:CJR262532 CTN262517:CTN262532 DDJ262517:DDJ262532 DNF262517:DNF262532 DXB262517:DXB262532 EGX262517:EGX262532 EQT262517:EQT262532 FAP262517:FAP262532 FKL262517:FKL262532 FUH262517:FUH262532 GED262517:GED262532 GNZ262517:GNZ262532 GXV262517:GXV262532 HHR262517:HHR262532 HRN262517:HRN262532 IBJ262517:IBJ262532 ILF262517:ILF262532 IVB262517:IVB262532 JEX262517:JEX262532 JOT262517:JOT262532 JYP262517:JYP262532 KIL262517:KIL262532 KSH262517:KSH262532 LCD262517:LCD262532 LLZ262517:LLZ262532 LVV262517:LVV262532 MFR262517:MFR262532 MPN262517:MPN262532 MZJ262517:MZJ262532 NJF262517:NJF262532 NTB262517:NTB262532 OCX262517:OCX262532 OMT262517:OMT262532 OWP262517:OWP262532 PGL262517:PGL262532 PQH262517:PQH262532 QAD262517:QAD262532 QJZ262517:QJZ262532 QTV262517:QTV262532 RDR262517:RDR262532 RNN262517:RNN262532 RXJ262517:RXJ262532 SHF262517:SHF262532 SRB262517:SRB262532 TAX262517:TAX262532 TKT262517:TKT262532 TUP262517:TUP262532 UEL262517:UEL262532 UOH262517:UOH262532 UYD262517:UYD262532 VHZ262517:VHZ262532 VRV262517:VRV262532 WBR262517:WBR262532 WLN262517:WLN262532 WVJ262517:WVJ262532 B328053:B328068 IX328053:IX328068 ST328053:ST328068 ACP328053:ACP328068 AML328053:AML328068 AWH328053:AWH328068 BGD328053:BGD328068 BPZ328053:BPZ328068 BZV328053:BZV328068 CJR328053:CJR328068 CTN328053:CTN328068 DDJ328053:DDJ328068 DNF328053:DNF328068 DXB328053:DXB328068 EGX328053:EGX328068 EQT328053:EQT328068 FAP328053:FAP328068 FKL328053:FKL328068 FUH328053:FUH328068 GED328053:GED328068 GNZ328053:GNZ328068 GXV328053:GXV328068 HHR328053:HHR328068 HRN328053:HRN328068 IBJ328053:IBJ328068 ILF328053:ILF328068 IVB328053:IVB328068 JEX328053:JEX328068 JOT328053:JOT328068 JYP328053:JYP328068 KIL328053:KIL328068 KSH328053:KSH328068 LCD328053:LCD328068 LLZ328053:LLZ328068 LVV328053:LVV328068 MFR328053:MFR328068 MPN328053:MPN328068 MZJ328053:MZJ328068 NJF328053:NJF328068 NTB328053:NTB328068 OCX328053:OCX328068 OMT328053:OMT328068 OWP328053:OWP328068 PGL328053:PGL328068 PQH328053:PQH328068 QAD328053:QAD328068 QJZ328053:QJZ328068 QTV328053:QTV328068 RDR328053:RDR328068 RNN328053:RNN328068 RXJ328053:RXJ328068 SHF328053:SHF328068 SRB328053:SRB328068 TAX328053:TAX328068 TKT328053:TKT328068 TUP328053:TUP328068 UEL328053:UEL328068 UOH328053:UOH328068 UYD328053:UYD328068 VHZ328053:VHZ328068 VRV328053:VRV328068 WBR328053:WBR328068 WLN328053:WLN328068 WVJ328053:WVJ328068 B393589:B393604 IX393589:IX393604 ST393589:ST393604 ACP393589:ACP393604 AML393589:AML393604 AWH393589:AWH393604 BGD393589:BGD393604 BPZ393589:BPZ393604 BZV393589:BZV393604 CJR393589:CJR393604 CTN393589:CTN393604 DDJ393589:DDJ393604 DNF393589:DNF393604 DXB393589:DXB393604 EGX393589:EGX393604 EQT393589:EQT393604 FAP393589:FAP393604 FKL393589:FKL393604 FUH393589:FUH393604 GED393589:GED393604 GNZ393589:GNZ393604 GXV393589:GXV393604 HHR393589:HHR393604 HRN393589:HRN393604 IBJ393589:IBJ393604 ILF393589:ILF393604 IVB393589:IVB393604 JEX393589:JEX393604 JOT393589:JOT393604 JYP393589:JYP393604 KIL393589:KIL393604 KSH393589:KSH393604 LCD393589:LCD393604 LLZ393589:LLZ393604 LVV393589:LVV393604 MFR393589:MFR393604 MPN393589:MPN393604 MZJ393589:MZJ393604 NJF393589:NJF393604 NTB393589:NTB393604 OCX393589:OCX393604 OMT393589:OMT393604 OWP393589:OWP393604 PGL393589:PGL393604 PQH393589:PQH393604 QAD393589:QAD393604 QJZ393589:QJZ393604 QTV393589:QTV393604 RDR393589:RDR393604 RNN393589:RNN393604 RXJ393589:RXJ393604 SHF393589:SHF393604 SRB393589:SRB393604 TAX393589:TAX393604 TKT393589:TKT393604 TUP393589:TUP393604 UEL393589:UEL393604 UOH393589:UOH393604 UYD393589:UYD393604 VHZ393589:VHZ393604 VRV393589:VRV393604 WBR393589:WBR393604 WLN393589:WLN393604 WVJ393589:WVJ393604 B459125:B459140 IX459125:IX459140 ST459125:ST459140 ACP459125:ACP459140 AML459125:AML459140 AWH459125:AWH459140 BGD459125:BGD459140 BPZ459125:BPZ459140 BZV459125:BZV459140 CJR459125:CJR459140 CTN459125:CTN459140 DDJ459125:DDJ459140 DNF459125:DNF459140 DXB459125:DXB459140 EGX459125:EGX459140 EQT459125:EQT459140 FAP459125:FAP459140 FKL459125:FKL459140 FUH459125:FUH459140 GED459125:GED459140 GNZ459125:GNZ459140 GXV459125:GXV459140 HHR459125:HHR459140 HRN459125:HRN459140 IBJ459125:IBJ459140 ILF459125:ILF459140 IVB459125:IVB459140 JEX459125:JEX459140 JOT459125:JOT459140 JYP459125:JYP459140 KIL459125:KIL459140 KSH459125:KSH459140 LCD459125:LCD459140 LLZ459125:LLZ459140 LVV459125:LVV459140 MFR459125:MFR459140 MPN459125:MPN459140 MZJ459125:MZJ459140 NJF459125:NJF459140 NTB459125:NTB459140 OCX459125:OCX459140 OMT459125:OMT459140 OWP459125:OWP459140 PGL459125:PGL459140 PQH459125:PQH459140 QAD459125:QAD459140 QJZ459125:QJZ459140 QTV459125:QTV459140 RDR459125:RDR459140 RNN459125:RNN459140 RXJ459125:RXJ459140 SHF459125:SHF459140 SRB459125:SRB459140 TAX459125:TAX459140 TKT459125:TKT459140 TUP459125:TUP459140 UEL459125:UEL459140 UOH459125:UOH459140 UYD459125:UYD459140 VHZ459125:VHZ459140 VRV459125:VRV459140 WBR459125:WBR459140 WLN459125:WLN459140 WVJ459125:WVJ459140 B524661:B524676 IX524661:IX524676 ST524661:ST524676 ACP524661:ACP524676 AML524661:AML524676 AWH524661:AWH524676 BGD524661:BGD524676 BPZ524661:BPZ524676 BZV524661:BZV524676 CJR524661:CJR524676 CTN524661:CTN524676 DDJ524661:DDJ524676 DNF524661:DNF524676 DXB524661:DXB524676 EGX524661:EGX524676 EQT524661:EQT524676 FAP524661:FAP524676 FKL524661:FKL524676 FUH524661:FUH524676 GED524661:GED524676 GNZ524661:GNZ524676 GXV524661:GXV524676 HHR524661:HHR524676 HRN524661:HRN524676 IBJ524661:IBJ524676 ILF524661:ILF524676 IVB524661:IVB524676 JEX524661:JEX524676 JOT524661:JOT524676 JYP524661:JYP524676 KIL524661:KIL524676 KSH524661:KSH524676 LCD524661:LCD524676 LLZ524661:LLZ524676 LVV524661:LVV524676 MFR524661:MFR524676 MPN524661:MPN524676 MZJ524661:MZJ524676 NJF524661:NJF524676 NTB524661:NTB524676 OCX524661:OCX524676 OMT524661:OMT524676 OWP524661:OWP524676 PGL524661:PGL524676 PQH524661:PQH524676 QAD524661:QAD524676 QJZ524661:QJZ524676 QTV524661:QTV524676 RDR524661:RDR524676 RNN524661:RNN524676 RXJ524661:RXJ524676 SHF524661:SHF524676 SRB524661:SRB524676 TAX524661:TAX524676 TKT524661:TKT524676 TUP524661:TUP524676 UEL524661:UEL524676 UOH524661:UOH524676 UYD524661:UYD524676 VHZ524661:VHZ524676 VRV524661:VRV524676 WBR524661:WBR524676 WLN524661:WLN524676 WVJ524661:WVJ524676 B590197:B590212 IX590197:IX590212 ST590197:ST590212 ACP590197:ACP590212 AML590197:AML590212 AWH590197:AWH590212 BGD590197:BGD590212 BPZ590197:BPZ590212 BZV590197:BZV590212 CJR590197:CJR590212 CTN590197:CTN590212 DDJ590197:DDJ590212 DNF590197:DNF590212 DXB590197:DXB590212 EGX590197:EGX590212 EQT590197:EQT590212 FAP590197:FAP590212 FKL590197:FKL590212 FUH590197:FUH590212 GED590197:GED590212 GNZ590197:GNZ590212 GXV590197:GXV590212 HHR590197:HHR590212 HRN590197:HRN590212 IBJ590197:IBJ590212 ILF590197:ILF590212 IVB590197:IVB590212 JEX590197:JEX590212 JOT590197:JOT590212 JYP590197:JYP590212 KIL590197:KIL590212 KSH590197:KSH590212 LCD590197:LCD590212 LLZ590197:LLZ590212 LVV590197:LVV590212 MFR590197:MFR590212 MPN590197:MPN590212 MZJ590197:MZJ590212 NJF590197:NJF590212 NTB590197:NTB590212 OCX590197:OCX590212 OMT590197:OMT590212 OWP590197:OWP590212 PGL590197:PGL590212 PQH590197:PQH590212 QAD590197:QAD590212 QJZ590197:QJZ590212 QTV590197:QTV590212 RDR590197:RDR590212 RNN590197:RNN590212 RXJ590197:RXJ590212 SHF590197:SHF590212 SRB590197:SRB590212 TAX590197:TAX590212 TKT590197:TKT590212 TUP590197:TUP590212 UEL590197:UEL590212 UOH590197:UOH590212 UYD590197:UYD590212 VHZ590197:VHZ590212 VRV590197:VRV590212 WBR590197:WBR590212 WLN590197:WLN590212 WVJ590197:WVJ590212 B655733:B655748 IX655733:IX655748 ST655733:ST655748 ACP655733:ACP655748 AML655733:AML655748 AWH655733:AWH655748 BGD655733:BGD655748 BPZ655733:BPZ655748 BZV655733:BZV655748 CJR655733:CJR655748 CTN655733:CTN655748 DDJ655733:DDJ655748 DNF655733:DNF655748 DXB655733:DXB655748 EGX655733:EGX655748 EQT655733:EQT655748 FAP655733:FAP655748 FKL655733:FKL655748 FUH655733:FUH655748 GED655733:GED655748 GNZ655733:GNZ655748 GXV655733:GXV655748 HHR655733:HHR655748 HRN655733:HRN655748 IBJ655733:IBJ655748 ILF655733:ILF655748 IVB655733:IVB655748 JEX655733:JEX655748 JOT655733:JOT655748 JYP655733:JYP655748 KIL655733:KIL655748 KSH655733:KSH655748 LCD655733:LCD655748 LLZ655733:LLZ655748 LVV655733:LVV655748 MFR655733:MFR655748 MPN655733:MPN655748 MZJ655733:MZJ655748 NJF655733:NJF655748 NTB655733:NTB655748 OCX655733:OCX655748 OMT655733:OMT655748 OWP655733:OWP655748 PGL655733:PGL655748 PQH655733:PQH655748 QAD655733:QAD655748 QJZ655733:QJZ655748 QTV655733:QTV655748 RDR655733:RDR655748 RNN655733:RNN655748 RXJ655733:RXJ655748 SHF655733:SHF655748 SRB655733:SRB655748 TAX655733:TAX655748 TKT655733:TKT655748 TUP655733:TUP655748 UEL655733:UEL655748 UOH655733:UOH655748 UYD655733:UYD655748 VHZ655733:VHZ655748 VRV655733:VRV655748 WBR655733:WBR655748 WLN655733:WLN655748 WVJ655733:WVJ655748 B721269:B721284 IX721269:IX721284 ST721269:ST721284 ACP721269:ACP721284 AML721269:AML721284 AWH721269:AWH721284 BGD721269:BGD721284 BPZ721269:BPZ721284 BZV721269:BZV721284 CJR721269:CJR721284 CTN721269:CTN721284 DDJ721269:DDJ721284 DNF721269:DNF721284 DXB721269:DXB721284 EGX721269:EGX721284 EQT721269:EQT721284 FAP721269:FAP721284 FKL721269:FKL721284 FUH721269:FUH721284 GED721269:GED721284 GNZ721269:GNZ721284 GXV721269:GXV721284 HHR721269:HHR721284 HRN721269:HRN721284 IBJ721269:IBJ721284 ILF721269:ILF721284 IVB721269:IVB721284 JEX721269:JEX721284 JOT721269:JOT721284 JYP721269:JYP721284 KIL721269:KIL721284 KSH721269:KSH721284 LCD721269:LCD721284 LLZ721269:LLZ721284 LVV721269:LVV721284 MFR721269:MFR721284 MPN721269:MPN721284 MZJ721269:MZJ721284 NJF721269:NJF721284 NTB721269:NTB721284 OCX721269:OCX721284 OMT721269:OMT721284 OWP721269:OWP721284 PGL721269:PGL721284 PQH721269:PQH721284 QAD721269:QAD721284 QJZ721269:QJZ721284 QTV721269:QTV721284 RDR721269:RDR721284 RNN721269:RNN721284 RXJ721269:RXJ721284 SHF721269:SHF721284 SRB721269:SRB721284 TAX721269:TAX721284 TKT721269:TKT721284 TUP721269:TUP721284 UEL721269:UEL721284 UOH721269:UOH721284 UYD721269:UYD721284 VHZ721269:VHZ721284 VRV721269:VRV721284 WBR721269:WBR721284 WLN721269:WLN721284 WVJ721269:WVJ721284 B786805:B786820 IX786805:IX786820 ST786805:ST786820 ACP786805:ACP786820 AML786805:AML786820 AWH786805:AWH786820 BGD786805:BGD786820 BPZ786805:BPZ786820 BZV786805:BZV786820 CJR786805:CJR786820 CTN786805:CTN786820 DDJ786805:DDJ786820 DNF786805:DNF786820 DXB786805:DXB786820 EGX786805:EGX786820 EQT786805:EQT786820 FAP786805:FAP786820 FKL786805:FKL786820 FUH786805:FUH786820 GED786805:GED786820 GNZ786805:GNZ786820 GXV786805:GXV786820 HHR786805:HHR786820 HRN786805:HRN786820 IBJ786805:IBJ786820 ILF786805:ILF786820 IVB786805:IVB786820 JEX786805:JEX786820 JOT786805:JOT786820 JYP786805:JYP786820 KIL786805:KIL786820 KSH786805:KSH786820 LCD786805:LCD786820 LLZ786805:LLZ786820 LVV786805:LVV786820 MFR786805:MFR786820 MPN786805:MPN786820 MZJ786805:MZJ786820 NJF786805:NJF786820 NTB786805:NTB786820 OCX786805:OCX786820 OMT786805:OMT786820 OWP786805:OWP786820 PGL786805:PGL786820 PQH786805:PQH786820 QAD786805:QAD786820 QJZ786805:QJZ786820 QTV786805:QTV786820 RDR786805:RDR786820 RNN786805:RNN786820 RXJ786805:RXJ786820 SHF786805:SHF786820 SRB786805:SRB786820 TAX786805:TAX786820 TKT786805:TKT786820 TUP786805:TUP786820 UEL786805:UEL786820 UOH786805:UOH786820 UYD786805:UYD786820 VHZ786805:VHZ786820 VRV786805:VRV786820 WBR786805:WBR786820 WLN786805:WLN786820 WVJ786805:WVJ786820 B852341:B852356 IX852341:IX852356 ST852341:ST852356 ACP852341:ACP852356 AML852341:AML852356 AWH852341:AWH852356 BGD852341:BGD852356 BPZ852341:BPZ852356 BZV852341:BZV852356 CJR852341:CJR852356 CTN852341:CTN852356 DDJ852341:DDJ852356 DNF852341:DNF852356 DXB852341:DXB852356 EGX852341:EGX852356 EQT852341:EQT852356 FAP852341:FAP852356 FKL852341:FKL852356 FUH852341:FUH852356 GED852341:GED852356 GNZ852341:GNZ852356 GXV852341:GXV852356 HHR852341:HHR852356 HRN852341:HRN852356 IBJ852341:IBJ852356 ILF852341:ILF852356 IVB852341:IVB852356 JEX852341:JEX852356 JOT852341:JOT852356 JYP852341:JYP852356 KIL852341:KIL852356 KSH852341:KSH852356 LCD852341:LCD852356 LLZ852341:LLZ852356 LVV852341:LVV852356 MFR852341:MFR852356 MPN852341:MPN852356 MZJ852341:MZJ852356 NJF852341:NJF852356 NTB852341:NTB852356 OCX852341:OCX852356 OMT852341:OMT852356 OWP852341:OWP852356 PGL852341:PGL852356 PQH852341:PQH852356 QAD852341:QAD852356 QJZ852341:QJZ852356 QTV852341:QTV852356 RDR852341:RDR852356 RNN852341:RNN852356 RXJ852341:RXJ852356 SHF852341:SHF852356 SRB852341:SRB852356 TAX852341:TAX852356 TKT852341:TKT852356 TUP852341:TUP852356 UEL852341:UEL852356 UOH852341:UOH852356 UYD852341:UYD852356 VHZ852341:VHZ852356 VRV852341:VRV852356 WBR852341:WBR852356 WLN852341:WLN852356 WVJ852341:WVJ852356 B917877:B917892 IX917877:IX917892 ST917877:ST917892 ACP917877:ACP917892 AML917877:AML917892 AWH917877:AWH917892 BGD917877:BGD917892 BPZ917877:BPZ917892 BZV917877:BZV917892 CJR917877:CJR917892 CTN917877:CTN917892 DDJ917877:DDJ917892 DNF917877:DNF917892 DXB917877:DXB917892 EGX917877:EGX917892 EQT917877:EQT917892 FAP917877:FAP917892 FKL917877:FKL917892 FUH917877:FUH917892 GED917877:GED917892 GNZ917877:GNZ917892 GXV917877:GXV917892 HHR917877:HHR917892 HRN917877:HRN917892 IBJ917877:IBJ917892 ILF917877:ILF917892 IVB917877:IVB917892 JEX917877:JEX917892 JOT917877:JOT917892 JYP917877:JYP917892 KIL917877:KIL917892 KSH917877:KSH917892 LCD917877:LCD917892 LLZ917877:LLZ917892 LVV917877:LVV917892 MFR917877:MFR917892 MPN917877:MPN917892 MZJ917877:MZJ917892 NJF917877:NJF917892 NTB917877:NTB917892 OCX917877:OCX917892 OMT917877:OMT917892 OWP917877:OWP917892 PGL917877:PGL917892 PQH917877:PQH917892 QAD917877:QAD917892 QJZ917877:QJZ917892 QTV917877:QTV917892 RDR917877:RDR917892 RNN917877:RNN917892 RXJ917877:RXJ917892 SHF917877:SHF917892 SRB917877:SRB917892 TAX917877:TAX917892 TKT917877:TKT917892 TUP917877:TUP917892 UEL917877:UEL917892 UOH917877:UOH917892 UYD917877:UYD917892 VHZ917877:VHZ917892 VRV917877:VRV917892 WBR917877:WBR917892 WLN917877:WLN917892 WVJ917877:WVJ917892 B983413:B983428 IX983413:IX983428 ST983413:ST983428 ACP983413:ACP983428 AML983413:AML983428 AWH983413:AWH983428 BGD983413:BGD983428 BPZ983413:BPZ983428 BZV983413:BZV983428 CJR983413:CJR983428 CTN983413:CTN983428 DDJ983413:DDJ983428 DNF983413:DNF983428 DXB983413:DXB983428 EGX983413:EGX983428 EQT983413:EQT983428 FAP983413:FAP983428 FKL983413:FKL983428 FUH983413:FUH983428 GED983413:GED983428 GNZ983413:GNZ983428 GXV983413:GXV983428 HHR983413:HHR983428 HRN983413:HRN983428 IBJ983413:IBJ983428 ILF983413:ILF983428 IVB983413:IVB983428 JEX983413:JEX983428 JOT983413:JOT983428 JYP983413:JYP983428 KIL983413:KIL983428 KSH983413:KSH983428 LCD983413:LCD983428 LLZ983413:LLZ983428 LVV983413:LVV983428 MFR983413:MFR983428 MPN983413:MPN983428 MZJ983413:MZJ983428 NJF983413:NJF983428 NTB983413:NTB983428 OCX983413:OCX983428 OMT983413:OMT983428 OWP983413:OWP983428 PGL983413:PGL983428 PQH983413:PQH983428 QAD983413:QAD983428 QJZ983413:QJZ983428 QTV983413:QTV983428 RDR983413:RDR983428 RNN983413:RNN983428 RXJ983413:RXJ983428 SHF983413:SHF983428 SRB983413:SRB983428 TAX983413:TAX983428 TKT983413:TKT983428 TUP983413:TUP983428 UEL983413:UEL983428 UOH983413:UOH983428 UYD983413:UYD983428 VHZ983413:VHZ983428 VRV983413:VRV983428 WBR983413:WBR983428 WLN983413:WLN983428 WVJ983413:WVJ983428 B86:B98 IX86:IX98 ST86:ST98 ACP86:ACP98 AML86:AML98 AWH86:AWH98 BGD86:BGD98 BPZ86:BPZ98 BZV86:BZV98 CJR86:CJR98 CTN86:CTN98 DDJ86:DDJ98 DNF86:DNF98 DXB86:DXB98 EGX86:EGX98 EQT86:EQT98 FAP86:FAP98 FKL86:FKL98 FUH86:FUH98 GED86:GED98 GNZ86:GNZ98 GXV86:GXV98 HHR86:HHR98 HRN86:HRN98 IBJ86:IBJ98 ILF86:ILF98 IVB86:IVB98 JEX86:JEX98 JOT86:JOT98 JYP86:JYP98 KIL86:KIL98 KSH86:KSH98 LCD86:LCD98 LLZ86:LLZ98 LVV86:LVV98 MFR86:MFR98 MPN86:MPN98 MZJ86:MZJ98 NJF86:NJF98 NTB86:NTB98 OCX86:OCX98 OMT86:OMT98 OWP86:OWP98 PGL86:PGL98 PQH86:PQH98 QAD86:QAD98 QJZ86:QJZ98 QTV86:QTV98 RDR86:RDR98 RNN86:RNN98 RXJ86:RXJ98 SHF86:SHF98 SRB86:SRB98 TAX86:TAX98 TKT86:TKT98 TUP86:TUP98 UEL86:UEL98 UOH86:UOH98 UYD86:UYD98 VHZ86:VHZ98 VRV86:VRV98 WBR86:WBR98 WLN86:WLN98 WVJ86:WVJ98 B65622:B65634 IX65622:IX65634 ST65622:ST65634 ACP65622:ACP65634 AML65622:AML65634 AWH65622:AWH65634 BGD65622:BGD65634 BPZ65622:BPZ65634 BZV65622:BZV65634 CJR65622:CJR65634 CTN65622:CTN65634 DDJ65622:DDJ65634 DNF65622:DNF65634 DXB65622:DXB65634 EGX65622:EGX65634 EQT65622:EQT65634 FAP65622:FAP65634 FKL65622:FKL65634 FUH65622:FUH65634 GED65622:GED65634 GNZ65622:GNZ65634 GXV65622:GXV65634 HHR65622:HHR65634 HRN65622:HRN65634 IBJ65622:IBJ65634 ILF65622:ILF65634 IVB65622:IVB65634 JEX65622:JEX65634 JOT65622:JOT65634 JYP65622:JYP65634 KIL65622:KIL65634 KSH65622:KSH65634 LCD65622:LCD65634 LLZ65622:LLZ65634 LVV65622:LVV65634 MFR65622:MFR65634 MPN65622:MPN65634 MZJ65622:MZJ65634 NJF65622:NJF65634 NTB65622:NTB65634 OCX65622:OCX65634 OMT65622:OMT65634 OWP65622:OWP65634 PGL65622:PGL65634 PQH65622:PQH65634 QAD65622:QAD65634 QJZ65622:QJZ65634 QTV65622:QTV65634 RDR65622:RDR65634 RNN65622:RNN65634 RXJ65622:RXJ65634 SHF65622:SHF65634 SRB65622:SRB65634 TAX65622:TAX65634 TKT65622:TKT65634 TUP65622:TUP65634 UEL65622:UEL65634 UOH65622:UOH65634 UYD65622:UYD65634 VHZ65622:VHZ65634 VRV65622:VRV65634 WBR65622:WBR65634 WLN65622:WLN65634 WVJ65622:WVJ65634 B131158:B131170 IX131158:IX131170 ST131158:ST131170 ACP131158:ACP131170 AML131158:AML131170 AWH131158:AWH131170 BGD131158:BGD131170 BPZ131158:BPZ131170 BZV131158:BZV131170 CJR131158:CJR131170 CTN131158:CTN131170 DDJ131158:DDJ131170 DNF131158:DNF131170 DXB131158:DXB131170 EGX131158:EGX131170 EQT131158:EQT131170 FAP131158:FAP131170 FKL131158:FKL131170 FUH131158:FUH131170 GED131158:GED131170 GNZ131158:GNZ131170 GXV131158:GXV131170 HHR131158:HHR131170 HRN131158:HRN131170 IBJ131158:IBJ131170 ILF131158:ILF131170 IVB131158:IVB131170 JEX131158:JEX131170 JOT131158:JOT131170 JYP131158:JYP131170 KIL131158:KIL131170 KSH131158:KSH131170 LCD131158:LCD131170 LLZ131158:LLZ131170 LVV131158:LVV131170 MFR131158:MFR131170 MPN131158:MPN131170 MZJ131158:MZJ131170 NJF131158:NJF131170 NTB131158:NTB131170 OCX131158:OCX131170 OMT131158:OMT131170 OWP131158:OWP131170 PGL131158:PGL131170 PQH131158:PQH131170 QAD131158:QAD131170 QJZ131158:QJZ131170 QTV131158:QTV131170 RDR131158:RDR131170 RNN131158:RNN131170 RXJ131158:RXJ131170 SHF131158:SHF131170 SRB131158:SRB131170 TAX131158:TAX131170 TKT131158:TKT131170 TUP131158:TUP131170 UEL131158:UEL131170 UOH131158:UOH131170 UYD131158:UYD131170 VHZ131158:VHZ131170 VRV131158:VRV131170 WBR131158:WBR131170 WLN131158:WLN131170 WVJ131158:WVJ131170 B196694:B196706 IX196694:IX196706 ST196694:ST196706 ACP196694:ACP196706 AML196694:AML196706 AWH196694:AWH196706 BGD196694:BGD196706 BPZ196694:BPZ196706 BZV196694:BZV196706 CJR196694:CJR196706 CTN196694:CTN196706 DDJ196694:DDJ196706 DNF196694:DNF196706 DXB196694:DXB196706 EGX196694:EGX196706 EQT196694:EQT196706 FAP196694:FAP196706 FKL196694:FKL196706 FUH196694:FUH196706 GED196694:GED196706 GNZ196694:GNZ196706 GXV196694:GXV196706 HHR196694:HHR196706 HRN196694:HRN196706 IBJ196694:IBJ196706 ILF196694:ILF196706 IVB196694:IVB196706 JEX196694:JEX196706 JOT196694:JOT196706 JYP196694:JYP196706 KIL196694:KIL196706 KSH196694:KSH196706 LCD196694:LCD196706 LLZ196694:LLZ196706 LVV196694:LVV196706 MFR196694:MFR196706 MPN196694:MPN196706 MZJ196694:MZJ196706 NJF196694:NJF196706 NTB196694:NTB196706 OCX196694:OCX196706 OMT196694:OMT196706 OWP196694:OWP196706 PGL196694:PGL196706 PQH196694:PQH196706 QAD196694:QAD196706 QJZ196694:QJZ196706 QTV196694:QTV196706 RDR196694:RDR196706 RNN196694:RNN196706 RXJ196694:RXJ196706 SHF196694:SHF196706 SRB196694:SRB196706 TAX196694:TAX196706 TKT196694:TKT196706 TUP196694:TUP196706 UEL196694:UEL196706 UOH196694:UOH196706 UYD196694:UYD196706 VHZ196694:VHZ196706 VRV196694:VRV196706 WBR196694:WBR196706 WLN196694:WLN196706 WVJ196694:WVJ196706 B262230:B262242 IX262230:IX262242 ST262230:ST262242 ACP262230:ACP262242 AML262230:AML262242 AWH262230:AWH262242 BGD262230:BGD262242 BPZ262230:BPZ262242 BZV262230:BZV262242 CJR262230:CJR262242 CTN262230:CTN262242 DDJ262230:DDJ262242 DNF262230:DNF262242 DXB262230:DXB262242 EGX262230:EGX262242 EQT262230:EQT262242 FAP262230:FAP262242 FKL262230:FKL262242 FUH262230:FUH262242 GED262230:GED262242 GNZ262230:GNZ262242 GXV262230:GXV262242 HHR262230:HHR262242 HRN262230:HRN262242 IBJ262230:IBJ262242 ILF262230:ILF262242 IVB262230:IVB262242 JEX262230:JEX262242 JOT262230:JOT262242 JYP262230:JYP262242 KIL262230:KIL262242 KSH262230:KSH262242 LCD262230:LCD262242 LLZ262230:LLZ262242 LVV262230:LVV262242 MFR262230:MFR262242 MPN262230:MPN262242 MZJ262230:MZJ262242 NJF262230:NJF262242 NTB262230:NTB262242 OCX262230:OCX262242 OMT262230:OMT262242 OWP262230:OWP262242 PGL262230:PGL262242 PQH262230:PQH262242 QAD262230:QAD262242 QJZ262230:QJZ262242 QTV262230:QTV262242 RDR262230:RDR262242 RNN262230:RNN262242 RXJ262230:RXJ262242 SHF262230:SHF262242 SRB262230:SRB262242 TAX262230:TAX262242 TKT262230:TKT262242 TUP262230:TUP262242 UEL262230:UEL262242 UOH262230:UOH262242 UYD262230:UYD262242 VHZ262230:VHZ262242 VRV262230:VRV262242 WBR262230:WBR262242 WLN262230:WLN262242 WVJ262230:WVJ262242 B327766:B327778 IX327766:IX327778 ST327766:ST327778 ACP327766:ACP327778 AML327766:AML327778 AWH327766:AWH327778 BGD327766:BGD327778 BPZ327766:BPZ327778 BZV327766:BZV327778 CJR327766:CJR327778 CTN327766:CTN327778 DDJ327766:DDJ327778 DNF327766:DNF327778 DXB327766:DXB327778 EGX327766:EGX327778 EQT327766:EQT327778 FAP327766:FAP327778 FKL327766:FKL327778 FUH327766:FUH327778 GED327766:GED327778 GNZ327766:GNZ327778 GXV327766:GXV327778 HHR327766:HHR327778 HRN327766:HRN327778 IBJ327766:IBJ327778 ILF327766:ILF327778 IVB327766:IVB327778 JEX327766:JEX327778 JOT327766:JOT327778 JYP327766:JYP327778 KIL327766:KIL327778 KSH327766:KSH327778 LCD327766:LCD327778 LLZ327766:LLZ327778 LVV327766:LVV327778 MFR327766:MFR327778 MPN327766:MPN327778 MZJ327766:MZJ327778 NJF327766:NJF327778 NTB327766:NTB327778 OCX327766:OCX327778 OMT327766:OMT327778 OWP327766:OWP327778 PGL327766:PGL327778 PQH327766:PQH327778 QAD327766:QAD327778 QJZ327766:QJZ327778 QTV327766:QTV327778 RDR327766:RDR327778 RNN327766:RNN327778 RXJ327766:RXJ327778 SHF327766:SHF327778 SRB327766:SRB327778 TAX327766:TAX327778 TKT327766:TKT327778 TUP327766:TUP327778 UEL327766:UEL327778 UOH327766:UOH327778 UYD327766:UYD327778 VHZ327766:VHZ327778 VRV327766:VRV327778 WBR327766:WBR327778 WLN327766:WLN327778 WVJ327766:WVJ327778 B393302:B393314 IX393302:IX393314 ST393302:ST393314 ACP393302:ACP393314 AML393302:AML393314 AWH393302:AWH393314 BGD393302:BGD393314 BPZ393302:BPZ393314 BZV393302:BZV393314 CJR393302:CJR393314 CTN393302:CTN393314 DDJ393302:DDJ393314 DNF393302:DNF393314 DXB393302:DXB393314 EGX393302:EGX393314 EQT393302:EQT393314 FAP393302:FAP393314 FKL393302:FKL393314 FUH393302:FUH393314 GED393302:GED393314 GNZ393302:GNZ393314 GXV393302:GXV393314 HHR393302:HHR393314 HRN393302:HRN393314 IBJ393302:IBJ393314 ILF393302:ILF393314 IVB393302:IVB393314 JEX393302:JEX393314 JOT393302:JOT393314 JYP393302:JYP393314 KIL393302:KIL393314 KSH393302:KSH393314 LCD393302:LCD393314 LLZ393302:LLZ393314 LVV393302:LVV393314 MFR393302:MFR393314 MPN393302:MPN393314 MZJ393302:MZJ393314 NJF393302:NJF393314 NTB393302:NTB393314 OCX393302:OCX393314 OMT393302:OMT393314 OWP393302:OWP393314 PGL393302:PGL393314 PQH393302:PQH393314 QAD393302:QAD393314 QJZ393302:QJZ393314 QTV393302:QTV393314 RDR393302:RDR393314 RNN393302:RNN393314 RXJ393302:RXJ393314 SHF393302:SHF393314 SRB393302:SRB393314 TAX393302:TAX393314 TKT393302:TKT393314 TUP393302:TUP393314 UEL393302:UEL393314 UOH393302:UOH393314 UYD393302:UYD393314 VHZ393302:VHZ393314 VRV393302:VRV393314 WBR393302:WBR393314 WLN393302:WLN393314 WVJ393302:WVJ393314 B458838:B458850 IX458838:IX458850 ST458838:ST458850 ACP458838:ACP458850 AML458838:AML458850 AWH458838:AWH458850 BGD458838:BGD458850 BPZ458838:BPZ458850 BZV458838:BZV458850 CJR458838:CJR458850 CTN458838:CTN458850 DDJ458838:DDJ458850 DNF458838:DNF458850 DXB458838:DXB458850 EGX458838:EGX458850 EQT458838:EQT458850 FAP458838:FAP458850 FKL458838:FKL458850 FUH458838:FUH458850 GED458838:GED458850 GNZ458838:GNZ458850 GXV458838:GXV458850 HHR458838:HHR458850 HRN458838:HRN458850 IBJ458838:IBJ458850 ILF458838:ILF458850 IVB458838:IVB458850 JEX458838:JEX458850 JOT458838:JOT458850 JYP458838:JYP458850 KIL458838:KIL458850 KSH458838:KSH458850 LCD458838:LCD458850 LLZ458838:LLZ458850 LVV458838:LVV458850 MFR458838:MFR458850 MPN458838:MPN458850 MZJ458838:MZJ458850 NJF458838:NJF458850 NTB458838:NTB458850 OCX458838:OCX458850 OMT458838:OMT458850 OWP458838:OWP458850 PGL458838:PGL458850 PQH458838:PQH458850 QAD458838:QAD458850 QJZ458838:QJZ458850 QTV458838:QTV458850 RDR458838:RDR458850 RNN458838:RNN458850 RXJ458838:RXJ458850 SHF458838:SHF458850 SRB458838:SRB458850 TAX458838:TAX458850 TKT458838:TKT458850 TUP458838:TUP458850 UEL458838:UEL458850 UOH458838:UOH458850 UYD458838:UYD458850 VHZ458838:VHZ458850 VRV458838:VRV458850 WBR458838:WBR458850 WLN458838:WLN458850 WVJ458838:WVJ458850 B524374:B524386 IX524374:IX524386 ST524374:ST524386 ACP524374:ACP524386 AML524374:AML524386 AWH524374:AWH524386 BGD524374:BGD524386 BPZ524374:BPZ524386 BZV524374:BZV524386 CJR524374:CJR524386 CTN524374:CTN524386 DDJ524374:DDJ524386 DNF524374:DNF524386 DXB524374:DXB524386 EGX524374:EGX524386 EQT524374:EQT524386 FAP524374:FAP524386 FKL524374:FKL524386 FUH524374:FUH524386 GED524374:GED524386 GNZ524374:GNZ524386 GXV524374:GXV524386 HHR524374:HHR524386 HRN524374:HRN524386 IBJ524374:IBJ524386 ILF524374:ILF524386 IVB524374:IVB524386 JEX524374:JEX524386 JOT524374:JOT524386 JYP524374:JYP524386 KIL524374:KIL524386 KSH524374:KSH524386 LCD524374:LCD524386 LLZ524374:LLZ524386 LVV524374:LVV524386 MFR524374:MFR524386 MPN524374:MPN524386 MZJ524374:MZJ524386 NJF524374:NJF524386 NTB524374:NTB524386 OCX524374:OCX524386 OMT524374:OMT524386 OWP524374:OWP524386 PGL524374:PGL524386 PQH524374:PQH524386 QAD524374:QAD524386 QJZ524374:QJZ524386 QTV524374:QTV524386 RDR524374:RDR524386 RNN524374:RNN524386 RXJ524374:RXJ524386 SHF524374:SHF524386 SRB524374:SRB524386 TAX524374:TAX524386 TKT524374:TKT524386 TUP524374:TUP524386 UEL524374:UEL524386 UOH524374:UOH524386 UYD524374:UYD524386 VHZ524374:VHZ524386 VRV524374:VRV524386 WBR524374:WBR524386 WLN524374:WLN524386 WVJ524374:WVJ524386 B589910:B589922 IX589910:IX589922 ST589910:ST589922 ACP589910:ACP589922 AML589910:AML589922 AWH589910:AWH589922 BGD589910:BGD589922 BPZ589910:BPZ589922 BZV589910:BZV589922 CJR589910:CJR589922 CTN589910:CTN589922 DDJ589910:DDJ589922 DNF589910:DNF589922 DXB589910:DXB589922 EGX589910:EGX589922 EQT589910:EQT589922 FAP589910:FAP589922 FKL589910:FKL589922 FUH589910:FUH589922 GED589910:GED589922 GNZ589910:GNZ589922 GXV589910:GXV589922 HHR589910:HHR589922 HRN589910:HRN589922 IBJ589910:IBJ589922 ILF589910:ILF589922 IVB589910:IVB589922 JEX589910:JEX589922 JOT589910:JOT589922 JYP589910:JYP589922 KIL589910:KIL589922 KSH589910:KSH589922 LCD589910:LCD589922 LLZ589910:LLZ589922 LVV589910:LVV589922 MFR589910:MFR589922 MPN589910:MPN589922 MZJ589910:MZJ589922 NJF589910:NJF589922 NTB589910:NTB589922 OCX589910:OCX589922 OMT589910:OMT589922 OWP589910:OWP589922 PGL589910:PGL589922 PQH589910:PQH589922 QAD589910:QAD589922 QJZ589910:QJZ589922 QTV589910:QTV589922 RDR589910:RDR589922 RNN589910:RNN589922 RXJ589910:RXJ589922 SHF589910:SHF589922 SRB589910:SRB589922 TAX589910:TAX589922 TKT589910:TKT589922 TUP589910:TUP589922 UEL589910:UEL589922 UOH589910:UOH589922 UYD589910:UYD589922 VHZ589910:VHZ589922 VRV589910:VRV589922 WBR589910:WBR589922 WLN589910:WLN589922 WVJ589910:WVJ589922 B655446:B655458 IX655446:IX655458 ST655446:ST655458 ACP655446:ACP655458 AML655446:AML655458 AWH655446:AWH655458 BGD655446:BGD655458 BPZ655446:BPZ655458 BZV655446:BZV655458 CJR655446:CJR655458 CTN655446:CTN655458 DDJ655446:DDJ655458 DNF655446:DNF655458 DXB655446:DXB655458 EGX655446:EGX655458 EQT655446:EQT655458 FAP655446:FAP655458 FKL655446:FKL655458 FUH655446:FUH655458 GED655446:GED655458 GNZ655446:GNZ655458 GXV655446:GXV655458 HHR655446:HHR655458 HRN655446:HRN655458 IBJ655446:IBJ655458 ILF655446:ILF655458 IVB655446:IVB655458 JEX655446:JEX655458 JOT655446:JOT655458 JYP655446:JYP655458 KIL655446:KIL655458 KSH655446:KSH655458 LCD655446:LCD655458 LLZ655446:LLZ655458 LVV655446:LVV655458 MFR655446:MFR655458 MPN655446:MPN655458 MZJ655446:MZJ655458 NJF655446:NJF655458 NTB655446:NTB655458 OCX655446:OCX655458 OMT655446:OMT655458 OWP655446:OWP655458 PGL655446:PGL655458 PQH655446:PQH655458 QAD655446:QAD655458 QJZ655446:QJZ655458 QTV655446:QTV655458 RDR655446:RDR655458 RNN655446:RNN655458 RXJ655446:RXJ655458 SHF655446:SHF655458 SRB655446:SRB655458 TAX655446:TAX655458 TKT655446:TKT655458 TUP655446:TUP655458 UEL655446:UEL655458 UOH655446:UOH655458 UYD655446:UYD655458 VHZ655446:VHZ655458 VRV655446:VRV655458 WBR655446:WBR655458 WLN655446:WLN655458 WVJ655446:WVJ655458 B720982:B720994 IX720982:IX720994 ST720982:ST720994 ACP720982:ACP720994 AML720982:AML720994 AWH720982:AWH720994 BGD720982:BGD720994 BPZ720982:BPZ720994 BZV720982:BZV720994 CJR720982:CJR720994 CTN720982:CTN720994 DDJ720982:DDJ720994 DNF720982:DNF720994 DXB720982:DXB720994 EGX720982:EGX720994 EQT720982:EQT720994 FAP720982:FAP720994 FKL720982:FKL720994 FUH720982:FUH720994 GED720982:GED720994 GNZ720982:GNZ720994 GXV720982:GXV720994 HHR720982:HHR720994 HRN720982:HRN720994 IBJ720982:IBJ720994 ILF720982:ILF720994 IVB720982:IVB720994 JEX720982:JEX720994 JOT720982:JOT720994 JYP720982:JYP720994 KIL720982:KIL720994 KSH720982:KSH720994 LCD720982:LCD720994 LLZ720982:LLZ720994 LVV720982:LVV720994 MFR720982:MFR720994 MPN720982:MPN720994 MZJ720982:MZJ720994 NJF720982:NJF720994 NTB720982:NTB720994 OCX720982:OCX720994 OMT720982:OMT720994 OWP720982:OWP720994 PGL720982:PGL720994 PQH720982:PQH720994 QAD720982:QAD720994 QJZ720982:QJZ720994 QTV720982:QTV720994 RDR720982:RDR720994 RNN720982:RNN720994 RXJ720982:RXJ720994 SHF720982:SHF720994 SRB720982:SRB720994 TAX720982:TAX720994 TKT720982:TKT720994 TUP720982:TUP720994 UEL720982:UEL720994 UOH720982:UOH720994 UYD720982:UYD720994 VHZ720982:VHZ720994 VRV720982:VRV720994 WBR720982:WBR720994 WLN720982:WLN720994 WVJ720982:WVJ720994 B786518:B786530 IX786518:IX786530 ST786518:ST786530 ACP786518:ACP786530 AML786518:AML786530 AWH786518:AWH786530 BGD786518:BGD786530 BPZ786518:BPZ786530 BZV786518:BZV786530 CJR786518:CJR786530 CTN786518:CTN786530 DDJ786518:DDJ786530 DNF786518:DNF786530 DXB786518:DXB786530 EGX786518:EGX786530 EQT786518:EQT786530 FAP786518:FAP786530 FKL786518:FKL786530 FUH786518:FUH786530 GED786518:GED786530 GNZ786518:GNZ786530 GXV786518:GXV786530 HHR786518:HHR786530 HRN786518:HRN786530 IBJ786518:IBJ786530 ILF786518:ILF786530 IVB786518:IVB786530 JEX786518:JEX786530 JOT786518:JOT786530 JYP786518:JYP786530 KIL786518:KIL786530 KSH786518:KSH786530 LCD786518:LCD786530 LLZ786518:LLZ786530 LVV786518:LVV786530 MFR786518:MFR786530 MPN786518:MPN786530 MZJ786518:MZJ786530 NJF786518:NJF786530 NTB786518:NTB786530 OCX786518:OCX786530 OMT786518:OMT786530 OWP786518:OWP786530 PGL786518:PGL786530 PQH786518:PQH786530 QAD786518:QAD786530 QJZ786518:QJZ786530 QTV786518:QTV786530 RDR786518:RDR786530 RNN786518:RNN786530 RXJ786518:RXJ786530 SHF786518:SHF786530 SRB786518:SRB786530 TAX786518:TAX786530 TKT786518:TKT786530 TUP786518:TUP786530 UEL786518:UEL786530 UOH786518:UOH786530 UYD786518:UYD786530 VHZ786518:VHZ786530 VRV786518:VRV786530 WBR786518:WBR786530 WLN786518:WLN786530 WVJ786518:WVJ786530 B852054:B852066 IX852054:IX852066 ST852054:ST852066 ACP852054:ACP852066 AML852054:AML852066 AWH852054:AWH852066 BGD852054:BGD852066 BPZ852054:BPZ852066 BZV852054:BZV852066 CJR852054:CJR852066 CTN852054:CTN852066 DDJ852054:DDJ852066 DNF852054:DNF852066 DXB852054:DXB852066 EGX852054:EGX852066 EQT852054:EQT852066 FAP852054:FAP852066 FKL852054:FKL852066 FUH852054:FUH852066 GED852054:GED852066 GNZ852054:GNZ852066 GXV852054:GXV852066 HHR852054:HHR852066 HRN852054:HRN852066 IBJ852054:IBJ852066 ILF852054:ILF852066 IVB852054:IVB852066 JEX852054:JEX852066 JOT852054:JOT852066 JYP852054:JYP852066 KIL852054:KIL852066 KSH852054:KSH852066 LCD852054:LCD852066 LLZ852054:LLZ852066 LVV852054:LVV852066 MFR852054:MFR852066 MPN852054:MPN852066 MZJ852054:MZJ852066 NJF852054:NJF852066 NTB852054:NTB852066 OCX852054:OCX852066 OMT852054:OMT852066 OWP852054:OWP852066 PGL852054:PGL852066 PQH852054:PQH852066 QAD852054:QAD852066 QJZ852054:QJZ852066 QTV852054:QTV852066 RDR852054:RDR852066 RNN852054:RNN852066 RXJ852054:RXJ852066 SHF852054:SHF852066 SRB852054:SRB852066 TAX852054:TAX852066 TKT852054:TKT852066 TUP852054:TUP852066 UEL852054:UEL852066 UOH852054:UOH852066 UYD852054:UYD852066 VHZ852054:VHZ852066 VRV852054:VRV852066 WBR852054:WBR852066 WLN852054:WLN852066 WVJ852054:WVJ852066 B917590:B917602 IX917590:IX917602 ST917590:ST917602 ACP917590:ACP917602 AML917590:AML917602 AWH917590:AWH917602 BGD917590:BGD917602 BPZ917590:BPZ917602 BZV917590:BZV917602 CJR917590:CJR917602 CTN917590:CTN917602 DDJ917590:DDJ917602 DNF917590:DNF917602 DXB917590:DXB917602 EGX917590:EGX917602 EQT917590:EQT917602 FAP917590:FAP917602 FKL917590:FKL917602 FUH917590:FUH917602 GED917590:GED917602 GNZ917590:GNZ917602 GXV917590:GXV917602 HHR917590:HHR917602 HRN917590:HRN917602 IBJ917590:IBJ917602 ILF917590:ILF917602 IVB917590:IVB917602 JEX917590:JEX917602 JOT917590:JOT917602 JYP917590:JYP917602 KIL917590:KIL917602 KSH917590:KSH917602 LCD917590:LCD917602 LLZ917590:LLZ917602 LVV917590:LVV917602 MFR917590:MFR917602 MPN917590:MPN917602 MZJ917590:MZJ917602 NJF917590:NJF917602 NTB917590:NTB917602 OCX917590:OCX917602 OMT917590:OMT917602 OWP917590:OWP917602 PGL917590:PGL917602 PQH917590:PQH917602 QAD917590:QAD917602 QJZ917590:QJZ917602 QTV917590:QTV917602 RDR917590:RDR917602 RNN917590:RNN917602 RXJ917590:RXJ917602 SHF917590:SHF917602 SRB917590:SRB917602 TAX917590:TAX917602 TKT917590:TKT917602 TUP917590:TUP917602 UEL917590:UEL917602 UOH917590:UOH917602 UYD917590:UYD917602 VHZ917590:VHZ917602 VRV917590:VRV917602 WBR917590:WBR917602 WLN917590:WLN917602 WVJ917590:WVJ917602 B983126:B983138 IX983126:IX983138 ST983126:ST983138 ACP983126:ACP983138 AML983126:AML983138 AWH983126:AWH983138 BGD983126:BGD983138 BPZ983126:BPZ983138 BZV983126:BZV983138 CJR983126:CJR983138 CTN983126:CTN983138 DDJ983126:DDJ983138 DNF983126:DNF983138 DXB983126:DXB983138 EGX983126:EGX983138 EQT983126:EQT983138 FAP983126:FAP983138 FKL983126:FKL983138 FUH983126:FUH983138 GED983126:GED983138 GNZ983126:GNZ983138 GXV983126:GXV983138 HHR983126:HHR983138 HRN983126:HRN983138 IBJ983126:IBJ983138 ILF983126:ILF983138 IVB983126:IVB983138 JEX983126:JEX983138 JOT983126:JOT983138 JYP983126:JYP983138 KIL983126:KIL983138 KSH983126:KSH983138 LCD983126:LCD983138 LLZ983126:LLZ983138 LVV983126:LVV983138 MFR983126:MFR983138 MPN983126:MPN983138 MZJ983126:MZJ983138 NJF983126:NJF983138 NTB983126:NTB983138 OCX983126:OCX983138 OMT983126:OMT983138 OWP983126:OWP983138 PGL983126:PGL983138 PQH983126:PQH983138 QAD983126:QAD983138 QJZ983126:QJZ983138 QTV983126:QTV983138 RDR983126:RDR983138 RNN983126:RNN983138 RXJ983126:RXJ983138 SHF983126:SHF983138 SRB983126:SRB983138 TAX983126:TAX983138 TKT983126:TKT983138 TUP983126:TUP983138 UEL983126:UEL983138 UOH983126:UOH983138 UYD983126:UYD983138 VHZ983126:VHZ983138 VRV983126:VRV983138 WBR983126:WBR983138 WLN983126:WLN983138 WVJ983126:WVJ983138 B156:B172 IX156:IX172 ST156:ST172 ACP156:ACP172 AML156:AML172 AWH156:AWH172 BGD156:BGD172 BPZ156:BPZ172 BZV156:BZV172 CJR156:CJR172 CTN156:CTN172 DDJ156:DDJ172 DNF156:DNF172 DXB156:DXB172 EGX156:EGX172 EQT156:EQT172 FAP156:FAP172 FKL156:FKL172 FUH156:FUH172 GED156:GED172 GNZ156:GNZ172 GXV156:GXV172 HHR156:HHR172 HRN156:HRN172 IBJ156:IBJ172 ILF156:ILF172 IVB156:IVB172 JEX156:JEX172 JOT156:JOT172 JYP156:JYP172 KIL156:KIL172 KSH156:KSH172 LCD156:LCD172 LLZ156:LLZ172 LVV156:LVV172 MFR156:MFR172 MPN156:MPN172 MZJ156:MZJ172 NJF156:NJF172 NTB156:NTB172 OCX156:OCX172 OMT156:OMT172 OWP156:OWP172 PGL156:PGL172 PQH156:PQH172 QAD156:QAD172 QJZ156:QJZ172 QTV156:QTV172 RDR156:RDR172 RNN156:RNN172 RXJ156:RXJ172 SHF156:SHF172 SRB156:SRB172 TAX156:TAX172 TKT156:TKT172 TUP156:TUP172 UEL156:UEL172 UOH156:UOH172 UYD156:UYD172 VHZ156:VHZ172 VRV156:VRV172 WBR156:WBR172 WLN156:WLN172 WVJ156:WVJ172 B65692:B65708 IX65692:IX65708 ST65692:ST65708 ACP65692:ACP65708 AML65692:AML65708 AWH65692:AWH65708 BGD65692:BGD65708 BPZ65692:BPZ65708 BZV65692:BZV65708 CJR65692:CJR65708 CTN65692:CTN65708 DDJ65692:DDJ65708 DNF65692:DNF65708 DXB65692:DXB65708 EGX65692:EGX65708 EQT65692:EQT65708 FAP65692:FAP65708 FKL65692:FKL65708 FUH65692:FUH65708 GED65692:GED65708 GNZ65692:GNZ65708 GXV65692:GXV65708 HHR65692:HHR65708 HRN65692:HRN65708 IBJ65692:IBJ65708 ILF65692:ILF65708 IVB65692:IVB65708 JEX65692:JEX65708 JOT65692:JOT65708 JYP65692:JYP65708 KIL65692:KIL65708 KSH65692:KSH65708 LCD65692:LCD65708 LLZ65692:LLZ65708 LVV65692:LVV65708 MFR65692:MFR65708 MPN65692:MPN65708 MZJ65692:MZJ65708 NJF65692:NJF65708 NTB65692:NTB65708 OCX65692:OCX65708 OMT65692:OMT65708 OWP65692:OWP65708 PGL65692:PGL65708 PQH65692:PQH65708 QAD65692:QAD65708 QJZ65692:QJZ65708 QTV65692:QTV65708 RDR65692:RDR65708 RNN65692:RNN65708 RXJ65692:RXJ65708 SHF65692:SHF65708 SRB65692:SRB65708 TAX65692:TAX65708 TKT65692:TKT65708 TUP65692:TUP65708 UEL65692:UEL65708 UOH65692:UOH65708 UYD65692:UYD65708 VHZ65692:VHZ65708 VRV65692:VRV65708 WBR65692:WBR65708 WLN65692:WLN65708 WVJ65692:WVJ65708 B131228:B131244 IX131228:IX131244 ST131228:ST131244 ACP131228:ACP131244 AML131228:AML131244 AWH131228:AWH131244 BGD131228:BGD131244 BPZ131228:BPZ131244 BZV131228:BZV131244 CJR131228:CJR131244 CTN131228:CTN131244 DDJ131228:DDJ131244 DNF131228:DNF131244 DXB131228:DXB131244 EGX131228:EGX131244 EQT131228:EQT131244 FAP131228:FAP131244 FKL131228:FKL131244 FUH131228:FUH131244 GED131228:GED131244 GNZ131228:GNZ131244 GXV131228:GXV131244 HHR131228:HHR131244 HRN131228:HRN131244 IBJ131228:IBJ131244 ILF131228:ILF131244 IVB131228:IVB131244 JEX131228:JEX131244 JOT131228:JOT131244 JYP131228:JYP131244 KIL131228:KIL131244 KSH131228:KSH131244 LCD131228:LCD131244 LLZ131228:LLZ131244 LVV131228:LVV131244 MFR131228:MFR131244 MPN131228:MPN131244 MZJ131228:MZJ131244 NJF131228:NJF131244 NTB131228:NTB131244 OCX131228:OCX131244 OMT131228:OMT131244 OWP131228:OWP131244 PGL131228:PGL131244 PQH131228:PQH131244 QAD131228:QAD131244 QJZ131228:QJZ131244 QTV131228:QTV131244 RDR131228:RDR131244 RNN131228:RNN131244 RXJ131228:RXJ131244 SHF131228:SHF131244 SRB131228:SRB131244 TAX131228:TAX131244 TKT131228:TKT131244 TUP131228:TUP131244 UEL131228:UEL131244 UOH131228:UOH131244 UYD131228:UYD131244 VHZ131228:VHZ131244 VRV131228:VRV131244 WBR131228:WBR131244 WLN131228:WLN131244 WVJ131228:WVJ131244 B196764:B196780 IX196764:IX196780 ST196764:ST196780 ACP196764:ACP196780 AML196764:AML196780 AWH196764:AWH196780 BGD196764:BGD196780 BPZ196764:BPZ196780 BZV196764:BZV196780 CJR196764:CJR196780 CTN196764:CTN196780 DDJ196764:DDJ196780 DNF196764:DNF196780 DXB196764:DXB196780 EGX196764:EGX196780 EQT196764:EQT196780 FAP196764:FAP196780 FKL196764:FKL196780 FUH196764:FUH196780 GED196764:GED196780 GNZ196764:GNZ196780 GXV196764:GXV196780 HHR196764:HHR196780 HRN196764:HRN196780 IBJ196764:IBJ196780 ILF196764:ILF196780 IVB196764:IVB196780 JEX196764:JEX196780 JOT196764:JOT196780 JYP196764:JYP196780 KIL196764:KIL196780 KSH196764:KSH196780 LCD196764:LCD196780 LLZ196764:LLZ196780 LVV196764:LVV196780 MFR196764:MFR196780 MPN196764:MPN196780 MZJ196764:MZJ196780 NJF196764:NJF196780 NTB196764:NTB196780 OCX196764:OCX196780 OMT196764:OMT196780 OWP196764:OWP196780 PGL196764:PGL196780 PQH196764:PQH196780 QAD196764:QAD196780 QJZ196764:QJZ196780 QTV196764:QTV196780 RDR196764:RDR196780 RNN196764:RNN196780 RXJ196764:RXJ196780 SHF196764:SHF196780 SRB196764:SRB196780 TAX196764:TAX196780 TKT196764:TKT196780 TUP196764:TUP196780 UEL196764:UEL196780 UOH196764:UOH196780 UYD196764:UYD196780 VHZ196764:VHZ196780 VRV196764:VRV196780 WBR196764:WBR196780 WLN196764:WLN196780 WVJ196764:WVJ196780 B262300:B262316 IX262300:IX262316 ST262300:ST262316 ACP262300:ACP262316 AML262300:AML262316 AWH262300:AWH262316 BGD262300:BGD262316 BPZ262300:BPZ262316 BZV262300:BZV262316 CJR262300:CJR262316 CTN262300:CTN262316 DDJ262300:DDJ262316 DNF262300:DNF262316 DXB262300:DXB262316 EGX262300:EGX262316 EQT262300:EQT262316 FAP262300:FAP262316 FKL262300:FKL262316 FUH262300:FUH262316 GED262300:GED262316 GNZ262300:GNZ262316 GXV262300:GXV262316 HHR262300:HHR262316 HRN262300:HRN262316 IBJ262300:IBJ262316 ILF262300:ILF262316 IVB262300:IVB262316 JEX262300:JEX262316 JOT262300:JOT262316 JYP262300:JYP262316 KIL262300:KIL262316 KSH262300:KSH262316 LCD262300:LCD262316 LLZ262300:LLZ262316 LVV262300:LVV262316 MFR262300:MFR262316 MPN262300:MPN262316 MZJ262300:MZJ262316 NJF262300:NJF262316 NTB262300:NTB262316 OCX262300:OCX262316 OMT262300:OMT262316 OWP262300:OWP262316 PGL262300:PGL262316 PQH262300:PQH262316 QAD262300:QAD262316 QJZ262300:QJZ262316 QTV262300:QTV262316 RDR262300:RDR262316 RNN262300:RNN262316 RXJ262300:RXJ262316 SHF262300:SHF262316 SRB262300:SRB262316 TAX262300:TAX262316 TKT262300:TKT262316 TUP262300:TUP262316 UEL262300:UEL262316 UOH262300:UOH262316 UYD262300:UYD262316 VHZ262300:VHZ262316 VRV262300:VRV262316 WBR262300:WBR262316 WLN262300:WLN262316 WVJ262300:WVJ262316 B327836:B327852 IX327836:IX327852 ST327836:ST327852 ACP327836:ACP327852 AML327836:AML327852 AWH327836:AWH327852 BGD327836:BGD327852 BPZ327836:BPZ327852 BZV327836:BZV327852 CJR327836:CJR327852 CTN327836:CTN327852 DDJ327836:DDJ327852 DNF327836:DNF327852 DXB327836:DXB327852 EGX327836:EGX327852 EQT327836:EQT327852 FAP327836:FAP327852 FKL327836:FKL327852 FUH327836:FUH327852 GED327836:GED327852 GNZ327836:GNZ327852 GXV327836:GXV327852 HHR327836:HHR327852 HRN327836:HRN327852 IBJ327836:IBJ327852 ILF327836:ILF327852 IVB327836:IVB327852 JEX327836:JEX327852 JOT327836:JOT327852 JYP327836:JYP327852 KIL327836:KIL327852 KSH327836:KSH327852 LCD327836:LCD327852 LLZ327836:LLZ327852 LVV327836:LVV327852 MFR327836:MFR327852 MPN327836:MPN327852 MZJ327836:MZJ327852 NJF327836:NJF327852 NTB327836:NTB327852 OCX327836:OCX327852 OMT327836:OMT327852 OWP327836:OWP327852 PGL327836:PGL327852 PQH327836:PQH327852 QAD327836:QAD327852 QJZ327836:QJZ327852 QTV327836:QTV327852 RDR327836:RDR327852 RNN327836:RNN327852 RXJ327836:RXJ327852 SHF327836:SHF327852 SRB327836:SRB327852 TAX327836:TAX327852 TKT327836:TKT327852 TUP327836:TUP327852 UEL327836:UEL327852 UOH327836:UOH327852 UYD327836:UYD327852 VHZ327836:VHZ327852 VRV327836:VRV327852 WBR327836:WBR327852 WLN327836:WLN327852 WVJ327836:WVJ327852 B393372:B393388 IX393372:IX393388 ST393372:ST393388 ACP393372:ACP393388 AML393372:AML393388 AWH393372:AWH393388 BGD393372:BGD393388 BPZ393372:BPZ393388 BZV393372:BZV393388 CJR393372:CJR393388 CTN393372:CTN393388 DDJ393372:DDJ393388 DNF393372:DNF393388 DXB393372:DXB393388 EGX393372:EGX393388 EQT393372:EQT393388 FAP393372:FAP393388 FKL393372:FKL393388 FUH393372:FUH393388 GED393372:GED393388 GNZ393372:GNZ393388 GXV393372:GXV393388 HHR393372:HHR393388 HRN393372:HRN393388 IBJ393372:IBJ393388 ILF393372:ILF393388 IVB393372:IVB393388 JEX393372:JEX393388 JOT393372:JOT393388 JYP393372:JYP393388 KIL393372:KIL393388 KSH393372:KSH393388 LCD393372:LCD393388 LLZ393372:LLZ393388 LVV393372:LVV393388 MFR393372:MFR393388 MPN393372:MPN393388 MZJ393372:MZJ393388 NJF393372:NJF393388 NTB393372:NTB393388 OCX393372:OCX393388 OMT393372:OMT393388 OWP393372:OWP393388 PGL393372:PGL393388 PQH393372:PQH393388 QAD393372:QAD393388 QJZ393372:QJZ393388 QTV393372:QTV393388 RDR393372:RDR393388 RNN393372:RNN393388 RXJ393372:RXJ393388 SHF393372:SHF393388 SRB393372:SRB393388 TAX393372:TAX393388 TKT393372:TKT393388 TUP393372:TUP393388 UEL393372:UEL393388 UOH393372:UOH393388 UYD393372:UYD393388 VHZ393372:VHZ393388 VRV393372:VRV393388 WBR393372:WBR393388 WLN393372:WLN393388 WVJ393372:WVJ393388 B458908:B458924 IX458908:IX458924 ST458908:ST458924 ACP458908:ACP458924 AML458908:AML458924 AWH458908:AWH458924 BGD458908:BGD458924 BPZ458908:BPZ458924 BZV458908:BZV458924 CJR458908:CJR458924 CTN458908:CTN458924 DDJ458908:DDJ458924 DNF458908:DNF458924 DXB458908:DXB458924 EGX458908:EGX458924 EQT458908:EQT458924 FAP458908:FAP458924 FKL458908:FKL458924 FUH458908:FUH458924 GED458908:GED458924 GNZ458908:GNZ458924 GXV458908:GXV458924 HHR458908:HHR458924 HRN458908:HRN458924 IBJ458908:IBJ458924 ILF458908:ILF458924 IVB458908:IVB458924 JEX458908:JEX458924 JOT458908:JOT458924 JYP458908:JYP458924 KIL458908:KIL458924 KSH458908:KSH458924 LCD458908:LCD458924 LLZ458908:LLZ458924 LVV458908:LVV458924 MFR458908:MFR458924 MPN458908:MPN458924 MZJ458908:MZJ458924 NJF458908:NJF458924 NTB458908:NTB458924 OCX458908:OCX458924 OMT458908:OMT458924 OWP458908:OWP458924 PGL458908:PGL458924 PQH458908:PQH458924 QAD458908:QAD458924 QJZ458908:QJZ458924 QTV458908:QTV458924 RDR458908:RDR458924 RNN458908:RNN458924 RXJ458908:RXJ458924 SHF458908:SHF458924 SRB458908:SRB458924 TAX458908:TAX458924 TKT458908:TKT458924 TUP458908:TUP458924 UEL458908:UEL458924 UOH458908:UOH458924 UYD458908:UYD458924 VHZ458908:VHZ458924 VRV458908:VRV458924 WBR458908:WBR458924 WLN458908:WLN458924 WVJ458908:WVJ458924 B524444:B524460 IX524444:IX524460 ST524444:ST524460 ACP524444:ACP524460 AML524444:AML524460 AWH524444:AWH524460 BGD524444:BGD524460 BPZ524444:BPZ524460 BZV524444:BZV524460 CJR524444:CJR524460 CTN524444:CTN524460 DDJ524444:DDJ524460 DNF524444:DNF524460 DXB524444:DXB524460 EGX524444:EGX524460 EQT524444:EQT524460 FAP524444:FAP524460 FKL524444:FKL524460 FUH524444:FUH524460 GED524444:GED524460 GNZ524444:GNZ524460 GXV524444:GXV524460 HHR524444:HHR524460 HRN524444:HRN524460 IBJ524444:IBJ524460 ILF524444:ILF524460 IVB524444:IVB524460 JEX524444:JEX524460 JOT524444:JOT524460 JYP524444:JYP524460 KIL524444:KIL524460 KSH524444:KSH524460 LCD524444:LCD524460 LLZ524444:LLZ524460 LVV524444:LVV524460 MFR524444:MFR524460 MPN524444:MPN524460 MZJ524444:MZJ524460 NJF524444:NJF524460 NTB524444:NTB524460 OCX524444:OCX524460 OMT524444:OMT524460 OWP524444:OWP524460 PGL524444:PGL524460 PQH524444:PQH524460 QAD524444:QAD524460 QJZ524444:QJZ524460 QTV524444:QTV524460 RDR524444:RDR524460 RNN524444:RNN524460 RXJ524444:RXJ524460 SHF524444:SHF524460 SRB524444:SRB524460 TAX524444:TAX524460 TKT524444:TKT524460 TUP524444:TUP524460 UEL524444:UEL524460 UOH524444:UOH524460 UYD524444:UYD524460 VHZ524444:VHZ524460 VRV524444:VRV524460 WBR524444:WBR524460 WLN524444:WLN524460 WVJ524444:WVJ524460 B589980:B589996 IX589980:IX589996 ST589980:ST589996 ACP589980:ACP589996 AML589980:AML589996 AWH589980:AWH589996 BGD589980:BGD589996 BPZ589980:BPZ589996 BZV589980:BZV589996 CJR589980:CJR589996 CTN589980:CTN589996 DDJ589980:DDJ589996 DNF589980:DNF589996 DXB589980:DXB589996 EGX589980:EGX589996 EQT589980:EQT589996 FAP589980:FAP589996 FKL589980:FKL589996 FUH589980:FUH589996 GED589980:GED589996 GNZ589980:GNZ589996 GXV589980:GXV589996 HHR589980:HHR589996 HRN589980:HRN589996 IBJ589980:IBJ589996 ILF589980:ILF589996 IVB589980:IVB589996 JEX589980:JEX589996 JOT589980:JOT589996 JYP589980:JYP589996 KIL589980:KIL589996 KSH589980:KSH589996 LCD589980:LCD589996 LLZ589980:LLZ589996 LVV589980:LVV589996 MFR589980:MFR589996 MPN589980:MPN589996 MZJ589980:MZJ589996 NJF589980:NJF589996 NTB589980:NTB589996 OCX589980:OCX589996 OMT589980:OMT589996 OWP589980:OWP589996 PGL589980:PGL589996 PQH589980:PQH589996 QAD589980:QAD589996 QJZ589980:QJZ589996 QTV589980:QTV589996 RDR589980:RDR589996 RNN589980:RNN589996 RXJ589980:RXJ589996 SHF589980:SHF589996 SRB589980:SRB589996 TAX589980:TAX589996 TKT589980:TKT589996 TUP589980:TUP589996 UEL589980:UEL589996 UOH589980:UOH589996 UYD589980:UYD589996 VHZ589980:VHZ589996 VRV589980:VRV589996 WBR589980:WBR589996 WLN589980:WLN589996 WVJ589980:WVJ589996 B655516:B655532 IX655516:IX655532 ST655516:ST655532 ACP655516:ACP655532 AML655516:AML655532 AWH655516:AWH655532 BGD655516:BGD655532 BPZ655516:BPZ655532 BZV655516:BZV655532 CJR655516:CJR655532 CTN655516:CTN655532 DDJ655516:DDJ655532 DNF655516:DNF655532 DXB655516:DXB655532 EGX655516:EGX655532 EQT655516:EQT655532 FAP655516:FAP655532 FKL655516:FKL655532 FUH655516:FUH655532 GED655516:GED655532 GNZ655516:GNZ655532 GXV655516:GXV655532 HHR655516:HHR655532 HRN655516:HRN655532 IBJ655516:IBJ655532 ILF655516:ILF655532 IVB655516:IVB655532 JEX655516:JEX655532 JOT655516:JOT655532 JYP655516:JYP655532 KIL655516:KIL655532 KSH655516:KSH655532 LCD655516:LCD655532 LLZ655516:LLZ655532 LVV655516:LVV655532 MFR655516:MFR655532 MPN655516:MPN655532 MZJ655516:MZJ655532 NJF655516:NJF655532 NTB655516:NTB655532 OCX655516:OCX655532 OMT655516:OMT655532 OWP655516:OWP655532 PGL655516:PGL655532 PQH655516:PQH655532 QAD655516:QAD655532 QJZ655516:QJZ655532 QTV655516:QTV655532 RDR655516:RDR655532 RNN655516:RNN655532 RXJ655516:RXJ655532 SHF655516:SHF655532 SRB655516:SRB655532 TAX655516:TAX655532 TKT655516:TKT655532 TUP655516:TUP655532 UEL655516:UEL655532 UOH655516:UOH655532 UYD655516:UYD655532 VHZ655516:VHZ655532 VRV655516:VRV655532 WBR655516:WBR655532 WLN655516:WLN655532 WVJ655516:WVJ655532 B721052:B721068 IX721052:IX721068 ST721052:ST721068 ACP721052:ACP721068 AML721052:AML721068 AWH721052:AWH721068 BGD721052:BGD721068 BPZ721052:BPZ721068 BZV721052:BZV721068 CJR721052:CJR721068 CTN721052:CTN721068 DDJ721052:DDJ721068 DNF721052:DNF721068 DXB721052:DXB721068 EGX721052:EGX721068 EQT721052:EQT721068 FAP721052:FAP721068 FKL721052:FKL721068 FUH721052:FUH721068 GED721052:GED721068 GNZ721052:GNZ721068 GXV721052:GXV721068 HHR721052:HHR721068 HRN721052:HRN721068 IBJ721052:IBJ721068 ILF721052:ILF721068 IVB721052:IVB721068 JEX721052:JEX721068 JOT721052:JOT721068 JYP721052:JYP721068 KIL721052:KIL721068 KSH721052:KSH721068 LCD721052:LCD721068 LLZ721052:LLZ721068 LVV721052:LVV721068 MFR721052:MFR721068 MPN721052:MPN721068 MZJ721052:MZJ721068 NJF721052:NJF721068 NTB721052:NTB721068 OCX721052:OCX721068 OMT721052:OMT721068 OWP721052:OWP721068 PGL721052:PGL721068 PQH721052:PQH721068 QAD721052:QAD721068 QJZ721052:QJZ721068 QTV721052:QTV721068 RDR721052:RDR721068 RNN721052:RNN721068 RXJ721052:RXJ721068 SHF721052:SHF721068 SRB721052:SRB721068 TAX721052:TAX721068 TKT721052:TKT721068 TUP721052:TUP721068 UEL721052:UEL721068 UOH721052:UOH721068 UYD721052:UYD721068 VHZ721052:VHZ721068 VRV721052:VRV721068 WBR721052:WBR721068 WLN721052:WLN721068 WVJ721052:WVJ721068 B786588:B786604 IX786588:IX786604 ST786588:ST786604 ACP786588:ACP786604 AML786588:AML786604 AWH786588:AWH786604 BGD786588:BGD786604 BPZ786588:BPZ786604 BZV786588:BZV786604 CJR786588:CJR786604 CTN786588:CTN786604 DDJ786588:DDJ786604 DNF786588:DNF786604 DXB786588:DXB786604 EGX786588:EGX786604 EQT786588:EQT786604 FAP786588:FAP786604 FKL786588:FKL786604 FUH786588:FUH786604 GED786588:GED786604 GNZ786588:GNZ786604 GXV786588:GXV786604 HHR786588:HHR786604 HRN786588:HRN786604 IBJ786588:IBJ786604 ILF786588:ILF786604 IVB786588:IVB786604 JEX786588:JEX786604 JOT786588:JOT786604 JYP786588:JYP786604 KIL786588:KIL786604 KSH786588:KSH786604 LCD786588:LCD786604 LLZ786588:LLZ786604 LVV786588:LVV786604 MFR786588:MFR786604 MPN786588:MPN786604 MZJ786588:MZJ786604 NJF786588:NJF786604 NTB786588:NTB786604 OCX786588:OCX786604 OMT786588:OMT786604 OWP786588:OWP786604 PGL786588:PGL786604 PQH786588:PQH786604 QAD786588:QAD786604 QJZ786588:QJZ786604 QTV786588:QTV786604 RDR786588:RDR786604 RNN786588:RNN786604 RXJ786588:RXJ786604 SHF786588:SHF786604 SRB786588:SRB786604 TAX786588:TAX786604 TKT786588:TKT786604 TUP786588:TUP786604 UEL786588:UEL786604 UOH786588:UOH786604 UYD786588:UYD786604 VHZ786588:VHZ786604 VRV786588:VRV786604 WBR786588:WBR786604 WLN786588:WLN786604 WVJ786588:WVJ786604 B852124:B852140 IX852124:IX852140 ST852124:ST852140 ACP852124:ACP852140 AML852124:AML852140 AWH852124:AWH852140 BGD852124:BGD852140 BPZ852124:BPZ852140 BZV852124:BZV852140 CJR852124:CJR852140 CTN852124:CTN852140 DDJ852124:DDJ852140 DNF852124:DNF852140 DXB852124:DXB852140 EGX852124:EGX852140 EQT852124:EQT852140 FAP852124:FAP852140 FKL852124:FKL852140 FUH852124:FUH852140 GED852124:GED852140 GNZ852124:GNZ852140 GXV852124:GXV852140 HHR852124:HHR852140 HRN852124:HRN852140 IBJ852124:IBJ852140 ILF852124:ILF852140 IVB852124:IVB852140 JEX852124:JEX852140 JOT852124:JOT852140 JYP852124:JYP852140 KIL852124:KIL852140 KSH852124:KSH852140 LCD852124:LCD852140 LLZ852124:LLZ852140 LVV852124:LVV852140 MFR852124:MFR852140 MPN852124:MPN852140 MZJ852124:MZJ852140 NJF852124:NJF852140 NTB852124:NTB852140 OCX852124:OCX852140 OMT852124:OMT852140 OWP852124:OWP852140 PGL852124:PGL852140 PQH852124:PQH852140 QAD852124:QAD852140 QJZ852124:QJZ852140 QTV852124:QTV852140 RDR852124:RDR852140 RNN852124:RNN852140 RXJ852124:RXJ852140 SHF852124:SHF852140 SRB852124:SRB852140 TAX852124:TAX852140 TKT852124:TKT852140 TUP852124:TUP852140 UEL852124:UEL852140 UOH852124:UOH852140 UYD852124:UYD852140 VHZ852124:VHZ852140 VRV852124:VRV852140 WBR852124:WBR852140 WLN852124:WLN852140 WVJ852124:WVJ852140 B917660:B917676 IX917660:IX917676 ST917660:ST917676 ACP917660:ACP917676 AML917660:AML917676 AWH917660:AWH917676 BGD917660:BGD917676 BPZ917660:BPZ917676 BZV917660:BZV917676 CJR917660:CJR917676 CTN917660:CTN917676 DDJ917660:DDJ917676 DNF917660:DNF917676 DXB917660:DXB917676 EGX917660:EGX917676 EQT917660:EQT917676 FAP917660:FAP917676 FKL917660:FKL917676 FUH917660:FUH917676 GED917660:GED917676 GNZ917660:GNZ917676 GXV917660:GXV917676 HHR917660:HHR917676 HRN917660:HRN917676 IBJ917660:IBJ917676 ILF917660:ILF917676 IVB917660:IVB917676 JEX917660:JEX917676 JOT917660:JOT917676 JYP917660:JYP917676 KIL917660:KIL917676 KSH917660:KSH917676 LCD917660:LCD917676 LLZ917660:LLZ917676 LVV917660:LVV917676 MFR917660:MFR917676 MPN917660:MPN917676 MZJ917660:MZJ917676 NJF917660:NJF917676 NTB917660:NTB917676 OCX917660:OCX917676 OMT917660:OMT917676 OWP917660:OWP917676 PGL917660:PGL917676 PQH917660:PQH917676 QAD917660:QAD917676 QJZ917660:QJZ917676 QTV917660:QTV917676 RDR917660:RDR917676 RNN917660:RNN917676 RXJ917660:RXJ917676 SHF917660:SHF917676 SRB917660:SRB917676 TAX917660:TAX917676 TKT917660:TKT917676 TUP917660:TUP917676 UEL917660:UEL917676 UOH917660:UOH917676 UYD917660:UYD917676 VHZ917660:VHZ917676 VRV917660:VRV917676 WBR917660:WBR917676 WLN917660:WLN917676 WVJ917660:WVJ917676 B983196:B983212 IX983196:IX983212 ST983196:ST983212 ACP983196:ACP983212 AML983196:AML983212 AWH983196:AWH983212 BGD983196:BGD983212 BPZ983196:BPZ983212 BZV983196:BZV983212 CJR983196:CJR983212 CTN983196:CTN983212 DDJ983196:DDJ983212 DNF983196:DNF983212 DXB983196:DXB983212 EGX983196:EGX983212 EQT983196:EQT983212 FAP983196:FAP983212 FKL983196:FKL983212 FUH983196:FUH983212 GED983196:GED983212 GNZ983196:GNZ983212 GXV983196:GXV983212 HHR983196:HHR983212 HRN983196:HRN983212 IBJ983196:IBJ983212 ILF983196:ILF983212 IVB983196:IVB983212 JEX983196:JEX983212 JOT983196:JOT983212 JYP983196:JYP983212 KIL983196:KIL983212 KSH983196:KSH983212 LCD983196:LCD983212 LLZ983196:LLZ983212 LVV983196:LVV983212 MFR983196:MFR983212 MPN983196:MPN983212 MZJ983196:MZJ983212 NJF983196:NJF983212 NTB983196:NTB983212 OCX983196:OCX983212 OMT983196:OMT983212 OWP983196:OWP983212 PGL983196:PGL983212 PQH983196:PQH983212 QAD983196:QAD983212 QJZ983196:QJZ983212 QTV983196:QTV983212 RDR983196:RDR983212 RNN983196:RNN983212 RXJ983196:RXJ983212 SHF983196:SHF983212 SRB983196:SRB983212 TAX983196:TAX983212 TKT983196:TKT983212 TUP983196:TUP983212 UEL983196:UEL983212 UOH983196:UOH983212 UYD983196:UYD983212 VHZ983196:VHZ983212 VRV983196:VRV983212 WBR983196:WBR983212 WLN983196:WLN983212 WVJ983196:WVJ983212</xm:sqref>
        </x14:dataValidation>
        <x14:dataValidation type="list" allowBlank="1" showInputMessage="1" showErrorMessage="1" xr:uid="{11CBC21F-D9E3-4C41-8D95-D87A736E3BB8}">
          <x14:formula1>
            <xm:f>"肢"</xm:f>
          </x14:formula1>
          <xm:sqref>I191 JE191 TA191 ACW191 AMS191 AWO191 BGK191 BQG191 CAC191 CJY191 CTU191 DDQ191 DNM191 DXI191 EHE191 ERA191 FAW191 FKS191 FUO191 GEK191 GOG191 GYC191 HHY191 HRU191 IBQ191 ILM191 IVI191 JFE191 JPA191 JYW191 KIS191 KSO191 LCK191 LMG191 LWC191 MFY191 MPU191 MZQ191 NJM191 NTI191 ODE191 ONA191 OWW191 PGS191 PQO191 QAK191 QKG191 QUC191 RDY191 RNU191 RXQ191 SHM191 SRI191 TBE191 TLA191 TUW191 UES191 UOO191 UYK191 VIG191 VSC191 WBY191 WLU191 WVQ191 I65727 JE65727 TA65727 ACW65727 AMS65727 AWO65727 BGK65727 BQG65727 CAC65727 CJY65727 CTU65727 DDQ65727 DNM65727 DXI65727 EHE65727 ERA65727 FAW65727 FKS65727 FUO65727 GEK65727 GOG65727 GYC65727 HHY65727 HRU65727 IBQ65727 ILM65727 IVI65727 JFE65727 JPA65727 JYW65727 KIS65727 KSO65727 LCK65727 LMG65727 LWC65727 MFY65727 MPU65727 MZQ65727 NJM65727 NTI65727 ODE65727 ONA65727 OWW65727 PGS65727 PQO65727 QAK65727 QKG65727 QUC65727 RDY65727 RNU65727 RXQ65727 SHM65727 SRI65727 TBE65727 TLA65727 TUW65727 UES65727 UOO65727 UYK65727 VIG65727 VSC65727 WBY65727 WLU65727 WVQ65727 I131263 JE131263 TA131263 ACW131263 AMS131263 AWO131263 BGK131263 BQG131263 CAC131263 CJY131263 CTU131263 DDQ131263 DNM131263 DXI131263 EHE131263 ERA131263 FAW131263 FKS131263 FUO131263 GEK131263 GOG131263 GYC131263 HHY131263 HRU131263 IBQ131263 ILM131263 IVI131263 JFE131263 JPA131263 JYW131263 KIS131263 KSO131263 LCK131263 LMG131263 LWC131263 MFY131263 MPU131263 MZQ131263 NJM131263 NTI131263 ODE131263 ONA131263 OWW131263 PGS131263 PQO131263 QAK131263 QKG131263 QUC131263 RDY131263 RNU131263 RXQ131263 SHM131263 SRI131263 TBE131263 TLA131263 TUW131263 UES131263 UOO131263 UYK131263 VIG131263 VSC131263 WBY131263 WLU131263 WVQ131263 I196799 JE196799 TA196799 ACW196799 AMS196799 AWO196799 BGK196799 BQG196799 CAC196799 CJY196799 CTU196799 DDQ196799 DNM196799 DXI196799 EHE196799 ERA196799 FAW196799 FKS196799 FUO196799 GEK196799 GOG196799 GYC196799 HHY196799 HRU196799 IBQ196799 ILM196799 IVI196799 JFE196799 JPA196799 JYW196799 KIS196799 KSO196799 LCK196799 LMG196799 LWC196799 MFY196799 MPU196799 MZQ196799 NJM196799 NTI196799 ODE196799 ONA196799 OWW196799 PGS196799 PQO196799 QAK196799 QKG196799 QUC196799 RDY196799 RNU196799 RXQ196799 SHM196799 SRI196799 TBE196799 TLA196799 TUW196799 UES196799 UOO196799 UYK196799 VIG196799 VSC196799 WBY196799 WLU196799 WVQ196799 I262335 JE262335 TA262335 ACW262335 AMS262335 AWO262335 BGK262335 BQG262335 CAC262335 CJY262335 CTU262335 DDQ262335 DNM262335 DXI262335 EHE262335 ERA262335 FAW262335 FKS262335 FUO262335 GEK262335 GOG262335 GYC262335 HHY262335 HRU262335 IBQ262335 ILM262335 IVI262335 JFE262335 JPA262335 JYW262335 KIS262335 KSO262335 LCK262335 LMG262335 LWC262335 MFY262335 MPU262335 MZQ262335 NJM262335 NTI262335 ODE262335 ONA262335 OWW262335 PGS262335 PQO262335 QAK262335 QKG262335 QUC262335 RDY262335 RNU262335 RXQ262335 SHM262335 SRI262335 TBE262335 TLA262335 TUW262335 UES262335 UOO262335 UYK262335 VIG262335 VSC262335 WBY262335 WLU262335 WVQ262335 I327871 JE327871 TA327871 ACW327871 AMS327871 AWO327871 BGK327871 BQG327871 CAC327871 CJY327871 CTU327871 DDQ327871 DNM327871 DXI327871 EHE327871 ERA327871 FAW327871 FKS327871 FUO327871 GEK327871 GOG327871 GYC327871 HHY327871 HRU327871 IBQ327871 ILM327871 IVI327871 JFE327871 JPA327871 JYW327871 KIS327871 KSO327871 LCK327871 LMG327871 LWC327871 MFY327871 MPU327871 MZQ327871 NJM327871 NTI327871 ODE327871 ONA327871 OWW327871 PGS327871 PQO327871 QAK327871 QKG327871 QUC327871 RDY327871 RNU327871 RXQ327871 SHM327871 SRI327871 TBE327871 TLA327871 TUW327871 UES327871 UOO327871 UYK327871 VIG327871 VSC327871 WBY327871 WLU327871 WVQ327871 I393407 JE393407 TA393407 ACW393407 AMS393407 AWO393407 BGK393407 BQG393407 CAC393407 CJY393407 CTU393407 DDQ393407 DNM393407 DXI393407 EHE393407 ERA393407 FAW393407 FKS393407 FUO393407 GEK393407 GOG393407 GYC393407 HHY393407 HRU393407 IBQ393407 ILM393407 IVI393407 JFE393407 JPA393407 JYW393407 KIS393407 KSO393407 LCK393407 LMG393407 LWC393407 MFY393407 MPU393407 MZQ393407 NJM393407 NTI393407 ODE393407 ONA393407 OWW393407 PGS393407 PQO393407 QAK393407 QKG393407 QUC393407 RDY393407 RNU393407 RXQ393407 SHM393407 SRI393407 TBE393407 TLA393407 TUW393407 UES393407 UOO393407 UYK393407 VIG393407 VSC393407 WBY393407 WLU393407 WVQ393407 I458943 JE458943 TA458943 ACW458943 AMS458943 AWO458943 BGK458943 BQG458943 CAC458943 CJY458943 CTU458943 DDQ458943 DNM458943 DXI458943 EHE458943 ERA458943 FAW458943 FKS458943 FUO458943 GEK458943 GOG458943 GYC458943 HHY458943 HRU458943 IBQ458943 ILM458943 IVI458943 JFE458943 JPA458943 JYW458943 KIS458943 KSO458943 LCK458943 LMG458943 LWC458943 MFY458943 MPU458943 MZQ458943 NJM458943 NTI458943 ODE458943 ONA458943 OWW458943 PGS458943 PQO458943 QAK458943 QKG458943 QUC458943 RDY458943 RNU458943 RXQ458943 SHM458943 SRI458943 TBE458943 TLA458943 TUW458943 UES458943 UOO458943 UYK458943 VIG458943 VSC458943 WBY458943 WLU458943 WVQ458943 I524479 JE524479 TA524479 ACW524479 AMS524479 AWO524479 BGK524479 BQG524479 CAC524479 CJY524479 CTU524479 DDQ524479 DNM524479 DXI524479 EHE524479 ERA524479 FAW524479 FKS524479 FUO524479 GEK524479 GOG524479 GYC524479 HHY524479 HRU524479 IBQ524479 ILM524479 IVI524479 JFE524479 JPA524479 JYW524479 KIS524479 KSO524479 LCK524479 LMG524479 LWC524479 MFY524479 MPU524479 MZQ524479 NJM524479 NTI524479 ODE524479 ONA524479 OWW524479 PGS524479 PQO524479 QAK524479 QKG524479 QUC524479 RDY524479 RNU524479 RXQ524479 SHM524479 SRI524479 TBE524479 TLA524479 TUW524479 UES524479 UOO524479 UYK524479 VIG524479 VSC524479 WBY524479 WLU524479 WVQ524479 I590015 JE590015 TA590015 ACW590015 AMS590015 AWO590015 BGK590015 BQG590015 CAC590015 CJY590015 CTU590015 DDQ590015 DNM590015 DXI590015 EHE590015 ERA590015 FAW590015 FKS590015 FUO590015 GEK590015 GOG590015 GYC590015 HHY590015 HRU590015 IBQ590015 ILM590015 IVI590015 JFE590015 JPA590015 JYW590015 KIS590015 KSO590015 LCK590015 LMG590015 LWC590015 MFY590015 MPU590015 MZQ590015 NJM590015 NTI590015 ODE590015 ONA590015 OWW590015 PGS590015 PQO590015 QAK590015 QKG590015 QUC590015 RDY590015 RNU590015 RXQ590015 SHM590015 SRI590015 TBE590015 TLA590015 TUW590015 UES590015 UOO590015 UYK590015 VIG590015 VSC590015 WBY590015 WLU590015 WVQ590015 I655551 JE655551 TA655551 ACW655551 AMS655551 AWO655551 BGK655551 BQG655551 CAC655551 CJY655551 CTU655551 DDQ655551 DNM655551 DXI655551 EHE655551 ERA655551 FAW655551 FKS655551 FUO655551 GEK655551 GOG655551 GYC655551 HHY655551 HRU655551 IBQ655551 ILM655551 IVI655551 JFE655551 JPA655551 JYW655551 KIS655551 KSO655551 LCK655551 LMG655551 LWC655551 MFY655551 MPU655551 MZQ655551 NJM655551 NTI655551 ODE655551 ONA655551 OWW655551 PGS655551 PQO655551 QAK655551 QKG655551 QUC655551 RDY655551 RNU655551 RXQ655551 SHM655551 SRI655551 TBE655551 TLA655551 TUW655551 UES655551 UOO655551 UYK655551 VIG655551 VSC655551 WBY655551 WLU655551 WVQ655551 I721087 JE721087 TA721087 ACW721087 AMS721087 AWO721087 BGK721087 BQG721087 CAC721087 CJY721087 CTU721087 DDQ721087 DNM721087 DXI721087 EHE721087 ERA721087 FAW721087 FKS721087 FUO721087 GEK721087 GOG721087 GYC721087 HHY721087 HRU721087 IBQ721087 ILM721087 IVI721087 JFE721087 JPA721087 JYW721087 KIS721087 KSO721087 LCK721087 LMG721087 LWC721087 MFY721087 MPU721087 MZQ721087 NJM721087 NTI721087 ODE721087 ONA721087 OWW721087 PGS721087 PQO721087 QAK721087 QKG721087 QUC721087 RDY721087 RNU721087 RXQ721087 SHM721087 SRI721087 TBE721087 TLA721087 TUW721087 UES721087 UOO721087 UYK721087 VIG721087 VSC721087 WBY721087 WLU721087 WVQ721087 I786623 JE786623 TA786623 ACW786623 AMS786623 AWO786623 BGK786623 BQG786623 CAC786623 CJY786623 CTU786623 DDQ786623 DNM786623 DXI786623 EHE786623 ERA786623 FAW786623 FKS786623 FUO786623 GEK786623 GOG786623 GYC786623 HHY786623 HRU786623 IBQ786623 ILM786623 IVI786623 JFE786623 JPA786623 JYW786623 KIS786623 KSO786623 LCK786623 LMG786623 LWC786623 MFY786623 MPU786623 MZQ786623 NJM786623 NTI786623 ODE786623 ONA786623 OWW786623 PGS786623 PQO786623 QAK786623 QKG786623 QUC786623 RDY786623 RNU786623 RXQ786623 SHM786623 SRI786623 TBE786623 TLA786623 TUW786623 UES786623 UOO786623 UYK786623 VIG786623 VSC786623 WBY786623 WLU786623 WVQ786623 I852159 JE852159 TA852159 ACW852159 AMS852159 AWO852159 BGK852159 BQG852159 CAC852159 CJY852159 CTU852159 DDQ852159 DNM852159 DXI852159 EHE852159 ERA852159 FAW852159 FKS852159 FUO852159 GEK852159 GOG852159 GYC852159 HHY852159 HRU852159 IBQ852159 ILM852159 IVI852159 JFE852159 JPA852159 JYW852159 KIS852159 KSO852159 LCK852159 LMG852159 LWC852159 MFY852159 MPU852159 MZQ852159 NJM852159 NTI852159 ODE852159 ONA852159 OWW852159 PGS852159 PQO852159 QAK852159 QKG852159 QUC852159 RDY852159 RNU852159 RXQ852159 SHM852159 SRI852159 TBE852159 TLA852159 TUW852159 UES852159 UOO852159 UYK852159 VIG852159 VSC852159 WBY852159 WLU852159 WVQ852159 I917695 JE917695 TA917695 ACW917695 AMS917695 AWO917695 BGK917695 BQG917695 CAC917695 CJY917695 CTU917695 DDQ917695 DNM917695 DXI917695 EHE917695 ERA917695 FAW917695 FKS917695 FUO917695 GEK917695 GOG917695 GYC917695 HHY917695 HRU917695 IBQ917695 ILM917695 IVI917695 JFE917695 JPA917695 JYW917695 KIS917695 KSO917695 LCK917695 LMG917695 LWC917695 MFY917695 MPU917695 MZQ917695 NJM917695 NTI917695 ODE917695 ONA917695 OWW917695 PGS917695 PQO917695 QAK917695 QKG917695 QUC917695 RDY917695 RNU917695 RXQ917695 SHM917695 SRI917695 TBE917695 TLA917695 TUW917695 UES917695 UOO917695 UYK917695 VIG917695 VSC917695 WBY917695 WLU917695 WVQ917695 I983231 JE983231 TA983231 ACW983231 AMS983231 AWO983231 BGK983231 BQG983231 CAC983231 CJY983231 CTU983231 DDQ983231 DNM983231 DXI983231 EHE983231 ERA983231 FAW983231 FKS983231 FUO983231 GEK983231 GOG983231 GYC983231 HHY983231 HRU983231 IBQ983231 ILM983231 IVI983231 JFE983231 JPA983231 JYW983231 KIS983231 KSO983231 LCK983231 LMG983231 LWC983231 MFY983231 MPU983231 MZQ983231 NJM983231 NTI983231 ODE983231 ONA983231 OWW983231 PGS983231 PQO983231 QAK983231 QKG983231 QUC983231 RDY983231 RNU983231 RXQ983231 SHM983231 SRI983231 TBE983231 TLA983231 TUW983231 UES983231 UOO983231 UYK983231 VIG983231 VSC983231 WBY983231 WLU983231 WVQ983231 I2:I4 JE2:JE4 TA2:TA4 ACW2:ACW4 AMS2:AMS4 AWO2:AWO4 BGK2:BGK4 BQG2:BQG4 CAC2:CAC4 CJY2:CJY4 CTU2:CTU4 DDQ2:DDQ4 DNM2:DNM4 DXI2:DXI4 EHE2:EHE4 ERA2:ERA4 FAW2:FAW4 FKS2:FKS4 FUO2:FUO4 GEK2:GEK4 GOG2:GOG4 GYC2:GYC4 HHY2:HHY4 HRU2:HRU4 IBQ2:IBQ4 ILM2:ILM4 IVI2:IVI4 JFE2:JFE4 JPA2:JPA4 JYW2:JYW4 KIS2:KIS4 KSO2:KSO4 LCK2:LCK4 LMG2:LMG4 LWC2:LWC4 MFY2:MFY4 MPU2:MPU4 MZQ2:MZQ4 NJM2:NJM4 NTI2:NTI4 ODE2:ODE4 ONA2:ONA4 OWW2:OWW4 PGS2:PGS4 PQO2:PQO4 QAK2:QAK4 QKG2:QKG4 QUC2:QUC4 RDY2:RDY4 RNU2:RNU4 RXQ2:RXQ4 SHM2:SHM4 SRI2:SRI4 TBE2:TBE4 TLA2:TLA4 TUW2:TUW4 UES2:UES4 UOO2:UOO4 UYK2:UYK4 VIG2:VIG4 VSC2:VSC4 WBY2:WBY4 WLU2:WLU4 WVQ2:WVQ4 I65538:I65540 JE65538:JE65540 TA65538:TA65540 ACW65538:ACW65540 AMS65538:AMS65540 AWO65538:AWO65540 BGK65538:BGK65540 BQG65538:BQG65540 CAC65538:CAC65540 CJY65538:CJY65540 CTU65538:CTU65540 DDQ65538:DDQ65540 DNM65538:DNM65540 DXI65538:DXI65540 EHE65538:EHE65540 ERA65538:ERA65540 FAW65538:FAW65540 FKS65538:FKS65540 FUO65538:FUO65540 GEK65538:GEK65540 GOG65538:GOG65540 GYC65538:GYC65540 HHY65538:HHY65540 HRU65538:HRU65540 IBQ65538:IBQ65540 ILM65538:ILM65540 IVI65538:IVI65540 JFE65538:JFE65540 JPA65538:JPA65540 JYW65538:JYW65540 KIS65538:KIS65540 KSO65538:KSO65540 LCK65538:LCK65540 LMG65538:LMG65540 LWC65538:LWC65540 MFY65538:MFY65540 MPU65538:MPU65540 MZQ65538:MZQ65540 NJM65538:NJM65540 NTI65538:NTI65540 ODE65538:ODE65540 ONA65538:ONA65540 OWW65538:OWW65540 PGS65538:PGS65540 PQO65538:PQO65540 QAK65538:QAK65540 QKG65538:QKG65540 QUC65538:QUC65540 RDY65538:RDY65540 RNU65538:RNU65540 RXQ65538:RXQ65540 SHM65538:SHM65540 SRI65538:SRI65540 TBE65538:TBE65540 TLA65538:TLA65540 TUW65538:TUW65540 UES65538:UES65540 UOO65538:UOO65540 UYK65538:UYK65540 VIG65538:VIG65540 VSC65538:VSC65540 WBY65538:WBY65540 WLU65538:WLU65540 WVQ65538:WVQ65540 I131074:I131076 JE131074:JE131076 TA131074:TA131076 ACW131074:ACW131076 AMS131074:AMS131076 AWO131074:AWO131076 BGK131074:BGK131076 BQG131074:BQG131076 CAC131074:CAC131076 CJY131074:CJY131076 CTU131074:CTU131076 DDQ131074:DDQ131076 DNM131074:DNM131076 DXI131074:DXI131076 EHE131074:EHE131076 ERA131074:ERA131076 FAW131074:FAW131076 FKS131074:FKS131076 FUO131074:FUO131076 GEK131074:GEK131076 GOG131074:GOG131076 GYC131074:GYC131076 HHY131074:HHY131076 HRU131074:HRU131076 IBQ131074:IBQ131076 ILM131074:ILM131076 IVI131074:IVI131076 JFE131074:JFE131076 JPA131074:JPA131076 JYW131074:JYW131076 KIS131074:KIS131076 KSO131074:KSO131076 LCK131074:LCK131076 LMG131074:LMG131076 LWC131074:LWC131076 MFY131074:MFY131076 MPU131074:MPU131076 MZQ131074:MZQ131076 NJM131074:NJM131076 NTI131074:NTI131076 ODE131074:ODE131076 ONA131074:ONA131076 OWW131074:OWW131076 PGS131074:PGS131076 PQO131074:PQO131076 QAK131074:QAK131076 QKG131074:QKG131076 QUC131074:QUC131076 RDY131074:RDY131076 RNU131074:RNU131076 RXQ131074:RXQ131076 SHM131074:SHM131076 SRI131074:SRI131076 TBE131074:TBE131076 TLA131074:TLA131076 TUW131074:TUW131076 UES131074:UES131076 UOO131074:UOO131076 UYK131074:UYK131076 VIG131074:VIG131076 VSC131074:VSC131076 WBY131074:WBY131076 WLU131074:WLU131076 WVQ131074:WVQ131076 I196610:I196612 JE196610:JE196612 TA196610:TA196612 ACW196610:ACW196612 AMS196610:AMS196612 AWO196610:AWO196612 BGK196610:BGK196612 BQG196610:BQG196612 CAC196610:CAC196612 CJY196610:CJY196612 CTU196610:CTU196612 DDQ196610:DDQ196612 DNM196610:DNM196612 DXI196610:DXI196612 EHE196610:EHE196612 ERA196610:ERA196612 FAW196610:FAW196612 FKS196610:FKS196612 FUO196610:FUO196612 GEK196610:GEK196612 GOG196610:GOG196612 GYC196610:GYC196612 HHY196610:HHY196612 HRU196610:HRU196612 IBQ196610:IBQ196612 ILM196610:ILM196612 IVI196610:IVI196612 JFE196610:JFE196612 JPA196610:JPA196612 JYW196610:JYW196612 KIS196610:KIS196612 KSO196610:KSO196612 LCK196610:LCK196612 LMG196610:LMG196612 LWC196610:LWC196612 MFY196610:MFY196612 MPU196610:MPU196612 MZQ196610:MZQ196612 NJM196610:NJM196612 NTI196610:NTI196612 ODE196610:ODE196612 ONA196610:ONA196612 OWW196610:OWW196612 PGS196610:PGS196612 PQO196610:PQO196612 QAK196610:QAK196612 QKG196610:QKG196612 QUC196610:QUC196612 RDY196610:RDY196612 RNU196610:RNU196612 RXQ196610:RXQ196612 SHM196610:SHM196612 SRI196610:SRI196612 TBE196610:TBE196612 TLA196610:TLA196612 TUW196610:TUW196612 UES196610:UES196612 UOO196610:UOO196612 UYK196610:UYK196612 VIG196610:VIG196612 VSC196610:VSC196612 WBY196610:WBY196612 WLU196610:WLU196612 WVQ196610:WVQ196612 I262146:I262148 JE262146:JE262148 TA262146:TA262148 ACW262146:ACW262148 AMS262146:AMS262148 AWO262146:AWO262148 BGK262146:BGK262148 BQG262146:BQG262148 CAC262146:CAC262148 CJY262146:CJY262148 CTU262146:CTU262148 DDQ262146:DDQ262148 DNM262146:DNM262148 DXI262146:DXI262148 EHE262146:EHE262148 ERA262146:ERA262148 FAW262146:FAW262148 FKS262146:FKS262148 FUO262146:FUO262148 GEK262146:GEK262148 GOG262146:GOG262148 GYC262146:GYC262148 HHY262146:HHY262148 HRU262146:HRU262148 IBQ262146:IBQ262148 ILM262146:ILM262148 IVI262146:IVI262148 JFE262146:JFE262148 JPA262146:JPA262148 JYW262146:JYW262148 KIS262146:KIS262148 KSO262146:KSO262148 LCK262146:LCK262148 LMG262146:LMG262148 LWC262146:LWC262148 MFY262146:MFY262148 MPU262146:MPU262148 MZQ262146:MZQ262148 NJM262146:NJM262148 NTI262146:NTI262148 ODE262146:ODE262148 ONA262146:ONA262148 OWW262146:OWW262148 PGS262146:PGS262148 PQO262146:PQO262148 QAK262146:QAK262148 QKG262146:QKG262148 QUC262146:QUC262148 RDY262146:RDY262148 RNU262146:RNU262148 RXQ262146:RXQ262148 SHM262146:SHM262148 SRI262146:SRI262148 TBE262146:TBE262148 TLA262146:TLA262148 TUW262146:TUW262148 UES262146:UES262148 UOO262146:UOO262148 UYK262146:UYK262148 VIG262146:VIG262148 VSC262146:VSC262148 WBY262146:WBY262148 WLU262146:WLU262148 WVQ262146:WVQ262148 I327682:I327684 JE327682:JE327684 TA327682:TA327684 ACW327682:ACW327684 AMS327682:AMS327684 AWO327682:AWO327684 BGK327682:BGK327684 BQG327682:BQG327684 CAC327682:CAC327684 CJY327682:CJY327684 CTU327682:CTU327684 DDQ327682:DDQ327684 DNM327682:DNM327684 DXI327682:DXI327684 EHE327682:EHE327684 ERA327682:ERA327684 FAW327682:FAW327684 FKS327682:FKS327684 FUO327682:FUO327684 GEK327682:GEK327684 GOG327682:GOG327684 GYC327682:GYC327684 HHY327682:HHY327684 HRU327682:HRU327684 IBQ327682:IBQ327684 ILM327682:ILM327684 IVI327682:IVI327684 JFE327682:JFE327684 JPA327682:JPA327684 JYW327682:JYW327684 KIS327682:KIS327684 KSO327682:KSO327684 LCK327682:LCK327684 LMG327682:LMG327684 LWC327682:LWC327684 MFY327682:MFY327684 MPU327682:MPU327684 MZQ327682:MZQ327684 NJM327682:NJM327684 NTI327682:NTI327684 ODE327682:ODE327684 ONA327682:ONA327684 OWW327682:OWW327684 PGS327682:PGS327684 PQO327682:PQO327684 QAK327682:QAK327684 QKG327682:QKG327684 QUC327682:QUC327684 RDY327682:RDY327684 RNU327682:RNU327684 RXQ327682:RXQ327684 SHM327682:SHM327684 SRI327682:SRI327684 TBE327682:TBE327684 TLA327682:TLA327684 TUW327682:TUW327684 UES327682:UES327684 UOO327682:UOO327684 UYK327682:UYK327684 VIG327682:VIG327684 VSC327682:VSC327684 WBY327682:WBY327684 WLU327682:WLU327684 WVQ327682:WVQ327684 I393218:I393220 JE393218:JE393220 TA393218:TA393220 ACW393218:ACW393220 AMS393218:AMS393220 AWO393218:AWO393220 BGK393218:BGK393220 BQG393218:BQG393220 CAC393218:CAC393220 CJY393218:CJY393220 CTU393218:CTU393220 DDQ393218:DDQ393220 DNM393218:DNM393220 DXI393218:DXI393220 EHE393218:EHE393220 ERA393218:ERA393220 FAW393218:FAW393220 FKS393218:FKS393220 FUO393218:FUO393220 GEK393218:GEK393220 GOG393218:GOG393220 GYC393218:GYC393220 HHY393218:HHY393220 HRU393218:HRU393220 IBQ393218:IBQ393220 ILM393218:ILM393220 IVI393218:IVI393220 JFE393218:JFE393220 JPA393218:JPA393220 JYW393218:JYW393220 KIS393218:KIS393220 KSO393218:KSO393220 LCK393218:LCK393220 LMG393218:LMG393220 LWC393218:LWC393220 MFY393218:MFY393220 MPU393218:MPU393220 MZQ393218:MZQ393220 NJM393218:NJM393220 NTI393218:NTI393220 ODE393218:ODE393220 ONA393218:ONA393220 OWW393218:OWW393220 PGS393218:PGS393220 PQO393218:PQO393220 QAK393218:QAK393220 QKG393218:QKG393220 QUC393218:QUC393220 RDY393218:RDY393220 RNU393218:RNU393220 RXQ393218:RXQ393220 SHM393218:SHM393220 SRI393218:SRI393220 TBE393218:TBE393220 TLA393218:TLA393220 TUW393218:TUW393220 UES393218:UES393220 UOO393218:UOO393220 UYK393218:UYK393220 VIG393218:VIG393220 VSC393218:VSC393220 WBY393218:WBY393220 WLU393218:WLU393220 WVQ393218:WVQ393220 I458754:I458756 JE458754:JE458756 TA458754:TA458756 ACW458754:ACW458756 AMS458754:AMS458756 AWO458754:AWO458756 BGK458754:BGK458756 BQG458754:BQG458756 CAC458754:CAC458756 CJY458754:CJY458756 CTU458754:CTU458756 DDQ458754:DDQ458756 DNM458754:DNM458756 DXI458754:DXI458756 EHE458754:EHE458756 ERA458754:ERA458756 FAW458754:FAW458756 FKS458754:FKS458756 FUO458754:FUO458756 GEK458754:GEK458756 GOG458754:GOG458756 GYC458754:GYC458756 HHY458754:HHY458756 HRU458754:HRU458756 IBQ458754:IBQ458756 ILM458754:ILM458756 IVI458754:IVI458756 JFE458754:JFE458756 JPA458754:JPA458756 JYW458754:JYW458756 KIS458754:KIS458756 KSO458754:KSO458756 LCK458754:LCK458756 LMG458754:LMG458756 LWC458754:LWC458756 MFY458754:MFY458756 MPU458754:MPU458756 MZQ458754:MZQ458756 NJM458754:NJM458756 NTI458754:NTI458756 ODE458754:ODE458756 ONA458754:ONA458756 OWW458754:OWW458756 PGS458754:PGS458756 PQO458754:PQO458756 QAK458754:QAK458756 QKG458754:QKG458756 QUC458754:QUC458756 RDY458754:RDY458756 RNU458754:RNU458756 RXQ458754:RXQ458756 SHM458754:SHM458756 SRI458754:SRI458756 TBE458754:TBE458756 TLA458754:TLA458756 TUW458754:TUW458756 UES458754:UES458756 UOO458754:UOO458756 UYK458754:UYK458756 VIG458754:VIG458756 VSC458754:VSC458756 WBY458754:WBY458756 WLU458754:WLU458756 WVQ458754:WVQ458756 I524290:I524292 JE524290:JE524292 TA524290:TA524292 ACW524290:ACW524292 AMS524290:AMS524292 AWO524290:AWO524292 BGK524290:BGK524292 BQG524290:BQG524292 CAC524290:CAC524292 CJY524290:CJY524292 CTU524290:CTU524292 DDQ524290:DDQ524292 DNM524290:DNM524292 DXI524290:DXI524292 EHE524290:EHE524292 ERA524290:ERA524292 FAW524290:FAW524292 FKS524290:FKS524292 FUO524290:FUO524292 GEK524290:GEK524292 GOG524290:GOG524292 GYC524290:GYC524292 HHY524290:HHY524292 HRU524290:HRU524292 IBQ524290:IBQ524292 ILM524290:ILM524292 IVI524290:IVI524292 JFE524290:JFE524292 JPA524290:JPA524292 JYW524290:JYW524292 KIS524290:KIS524292 KSO524290:KSO524292 LCK524290:LCK524292 LMG524290:LMG524292 LWC524290:LWC524292 MFY524290:MFY524292 MPU524290:MPU524292 MZQ524290:MZQ524292 NJM524290:NJM524292 NTI524290:NTI524292 ODE524290:ODE524292 ONA524290:ONA524292 OWW524290:OWW524292 PGS524290:PGS524292 PQO524290:PQO524292 QAK524290:QAK524292 QKG524290:QKG524292 QUC524290:QUC524292 RDY524290:RDY524292 RNU524290:RNU524292 RXQ524290:RXQ524292 SHM524290:SHM524292 SRI524290:SRI524292 TBE524290:TBE524292 TLA524290:TLA524292 TUW524290:TUW524292 UES524290:UES524292 UOO524290:UOO524292 UYK524290:UYK524292 VIG524290:VIG524292 VSC524290:VSC524292 WBY524290:WBY524292 WLU524290:WLU524292 WVQ524290:WVQ524292 I589826:I589828 JE589826:JE589828 TA589826:TA589828 ACW589826:ACW589828 AMS589826:AMS589828 AWO589826:AWO589828 BGK589826:BGK589828 BQG589826:BQG589828 CAC589826:CAC589828 CJY589826:CJY589828 CTU589826:CTU589828 DDQ589826:DDQ589828 DNM589826:DNM589828 DXI589826:DXI589828 EHE589826:EHE589828 ERA589826:ERA589828 FAW589826:FAW589828 FKS589826:FKS589828 FUO589826:FUO589828 GEK589826:GEK589828 GOG589826:GOG589828 GYC589826:GYC589828 HHY589826:HHY589828 HRU589826:HRU589828 IBQ589826:IBQ589828 ILM589826:ILM589828 IVI589826:IVI589828 JFE589826:JFE589828 JPA589826:JPA589828 JYW589826:JYW589828 KIS589826:KIS589828 KSO589826:KSO589828 LCK589826:LCK589828 LMG589826:LMG589828 LWC589826:LWC589828 MFY589826:MFY589828 MPU589826:MPU589828 MZQ589826:MZQ589828 NJM589826:NJM589828 NTI589826:NTI589828 ODE589826:ODE589828 ONA589826:ONA589828 OWW589826:OWW589828 PGS589826:PGS589828 PQO589826:PQO589828 QAK589826:QAK589828 QKG589826:QKG589828 QUC589826:QUC589828 RDY589826:RDY589828 RNU589826:RNU589828 RXQ589826:RXQ589828 SHM589826:SHM589828 SRI589826:SRI589828 TBE589826:TBE589828 TLA589826:TLA589828 TUW589826:TUW589828 UES589826:UES589828 UOO589826:UOO589828 UYK589826:UYK589828 VIG589826:VIG589828 VSC589826:VSC589828 WBY589826:WBY589828 WLU589826:WLU589828 WVQ589826:WVQ589828 I655362:I655364 JE655362:JE655364 TA655362:TA655364 ACW655362:ACW655364 AMS655362:AMS655364 AWO655362:AWO655364 BGK655362:BGK655364 BQG655362:BQG655364 CAC655362:CAC655364 CJY655362:CJY655364 CTU655362:CTU655364 DDQ655362:DDQ655364 DNM655362:DNM655364 DXI655362:DXI655364 EHE655362:EHE655364 ERA655362:ERA655364 FAW655362:FAW655364 FKS655362:FKS655364 FUO655362:FUO655364 GEK655362:GEK655364 GOG655362:GOG655364 GYC655362:GYC655364 HHY655362:HHY655364 HRU655362:HRU655364 IBQ655362:IBQ655364 ILM655362:ILM655364 IVI655362:IVI655364 JFE655362:JFE655364 JPA655362:JPA655364 JYW655362:JYW655364 KIS655362:KIS655364 KSO655362:KSO655364 LCK655362:LCK655364 LMG655362:LMG655364 LWC655362:LWC655364 MFY655362:MFY655364 MPU655362:MPU655364 MZQ655362:MZQ655364 NJM655362:NJM655364 NTI655362:NTI655364 ODE655362:ODE655364 ONA655362:ONA655364 OWW655362:OWW655364 PGS655362:PGS655364 PQO655362:PQO655364 QAK655362:QAK655364 QKG655362:QKG655364 QUC655362:QUC655364 RDY655362:RDY655364 RNU655362:RNU655364 RXQ655362:RXQ655364 SHM655362:SHM655364 SRI655362:SRI655364 TBE655362:TBE655364 TLA655362:TLA655364 TUW655362:TUW655364 UES655362:UES655364 UOO655362:UOO655364 UYK655362:UYK655364 VIG655362:VIG655364 VSC655362:VSC655364 WBY655362:WBY655364 WLU655362:WLU655364 WVQ655362:WVQ655364 I720898:I720900 JE720898:JE720900 TA720898:TA720900 ACW720898:ACW720900 AMS720898:AMS720900 AWO720898:AWO720900 BGK720898:BGK720900 BQG720898:BQG720900 CAC720898:CAC720900 CJY720898:CJY720900 CTU720898:CTU720900 DDQ720898:DDQ720900 DNM720898:DNM720900 DXI720898:DXI720900 EHE720898:EHE720900 ERA720898:ERA720900 FAW720898:FAW720900 FKS720898:FKS720900 FUO720898:FUO720900 GEK720898:GEK720900 GOG720898:GOG720900 GYC720898:GYC720900 HHY720898:HHY720900 HRU720898:HRU720900 IBQ720898:IBQ720900 ILM720898:ILM720900 IVI720898:IVI720900 JFE720898:JFE720900 JPA720898:JPA720900 JYW720898:JYW720900 KIS720898:KIS720900 KSO720898:KSO720900 LCK720898:LCK720900 LMG720898:LMG720900 LWC720898:LWC720900 MFY720898:MFY720900 MPU720898:MPU720900 MZQ720898:MZQ720900 NJM720898:NJM720900 NTI720898:NTI720900 ODE720898:ODE720900 ONA720898:ONA720900 OWW720898:OWW720900 PGS720898:PGS720900 PQO720898:PQO720900 QAK720898:QAK720900 QKG720898:QKG720900 QUC720898:QUC720900 RDY720898:RDY720900 RNU720898:RNU720900 RXQ720898:RXQ720900 SHM720898:SHM720900 SRI720898:SRI720900 TBE720898:TBE720900 TLA720898:TLA720900 TUW720898:TUW720900 UES720898:UES720900 UOO720898:UOO720900 UYK720898:UYK720900 VIG720898:VIG720900 VSC720898:VSC720900 WBY720898:WBY720900 WLU720898:WLU720900 WVQ720898:WVQ720900 I786434:I786436 JE786434:JE786436 TA786434:TA786436 ACW786434:ACW786436 AMS786434:AMS786436 AWO786434:AWO786436 BGK786434:BGK786436 BQG786434:BQG786436 CAC786434:CAC786436 CJY786434:CJY786436 CTU786434:CTU786436 DDQ786434:DDQ786436 DNM786434:DNM786436 DXI786434:DXI786436 EHE786434:EHE786436 ERA786434:ERA786436 FAW786434:FAW786436 FKS786434:FKS786436 FUO786434:FUO786436 GEK786434:GEK786436 GOG786434:GOG786436 GYC786434:GYC786436 HHY786434:HHY786436 HRU786434:HRU786436 IBQ786434:IBQ786436 ILM786434:ILM786436 IVI786434:IVI786436 JFE786434:JFE786436 JPA786434:JPA786436 JYW786434:JYW786436 KIS786434:KIS786436 KSO786434:KSO786436 LCK786434:LCK786436 LMG786434:LMG786436 LWC786434:LWC786436 MFY786434:MFY786436 MPU786434:MPU786436 MZQ786434:MZQ786436 NJM786434:NJM786436 NTI786434:NTI786436 ODE786434:ODE786436 ONA786434:ONA786436 OWW786434:OWW786436 PGS786434:PGS786436 PQO786434:PQO786436 QAK786434:QAK786436 QKG786434:QKG786436 QUC786434:QUC786436 RDY786434:RDY786436 RNU786434:RNU786436 RXQ786434:RXQ786436 SHM786434:SHM786436 SRI786434:SRI786436 TBE786434:TBE786436 TLA786434:TLA786436 TUW786434:TUW786436 UES786434:UES786436 UOO786434:UOO786436 UYK786434:UYK786436 VIG786434:VIG786436 VSC786434:VSC786436 WBY786434:WBY786436 WLU786434:WLU786436 WVQ786434:WVQ786436 I851970:I851972 JE851970:JE851972 TA851970:TA851972 ACW851970:ACW851972 AMS851970:AMS851972 AWO851970:AWO851972 BGK851970:BGK851972 BQG851970:BQG851972 CAC851970:CAC851972 CJY851970:CJY851972 CTU851970:CTU851972 DDQ851970:DDQ851972 DNM851970:DNM851972 DXI851970:DXI851972 EHE851970:EHE851972 ERA851970:ERA851972 FAW851970:FAW851972 FKS851970:FKS851972 FUO851970:FUO851972 GEK851970:GEK851972 GOG851970:GOG851972 GYC851970:GYC851972 HHY851970:HHY851972 HRU851970:HRU851972 IBQ851970:IBQ851972 ILM851970:ILM851972 IVI851970:IVI851972 JFE851970:JFE851972 JPA851970:JPA851972 JYW851970:JYW851972 KIS851970:KIS851972 KSO851970:KSO851972 LCK851970:LCK851972 LMG851970:LMG851972 LWC851970:LWC851972 MFY851970:MFY851972 MPU851970:MPU851972 MZQ851970:MZQ851972 NJM851970:NJM851972 NTI851970:NTI851972 ODE851970:ODE851972 ONA851970:ONA851972 OWW851970:OWW851972 PGS851970:PGS851972 PQO851970:PQO851972 QAK851970:QAK851972 QKG851970:QKG851972 QUC851970:QUC851972 RDY851970:RDY851972 RNU851970:RNU851972 RXQ851970:RXQ851972 SHM851970:SHM851972 SRI851970:SRI851972 TBE851970:TBE851972 TLA851970:TLA851972 TUW851970:TUW851972 UES851970:UES851972 UOO851970:UOO851972 UYK851970:UYK851972 VIG851970:VIG851972 VSC851970:VSC851972 WBY851970:WBY851972 WLU851970:WLU851972 WVQ851970:WVQ851972 I917506:I917508 JE917506:JE917508 TA917506:TA917508 ACW917506:ACW917508 AMS917506:AMS917508 AWO917506:AWO917508 BGK917506:BGK917508 BQG917506:BQG917508 CAC917506:CAC917508 CJY917506:CJY917508 CTU917506:CTU917508 DDQ917506:DDQ917508 DNM917506:DNM917508 DXI917506:DXI917508 EHE917506:EHE917508 ERA917506:ERA917508 FAW917506:FAW917508 FKS917506:FKS917508 FUO917506:FUO917508 GEK917506:GEK917508 GOG917506:GOG917508 GYC917506:GYC917508 HHY917506:HHY917508 HRU917506:HRU917508 IBQ917506:IBQ917508 ILM917506:ILM917508 IVI917506:IVI917508 JFE917506:JFE917508 JPA917506:JPA917508 JYW917506:JYW917508 KIS917506:KIS917508 KSO917506:KSO917508 LCK917506:LCK917508 LMG917506:LMG917508 LWC917506:LWC917508 MFY917506:MFY917508 MPU917506:MPU917508 MZQ917506:MZQ917508 NJM917506:NJM917508 NTI917506:NTI917508 ODE917506:ODE917508 ONA917506:ONA917508 OWW917506:OWW917508 PGS917506:PGS917508 PQO917506:PQO917508 QAK917506:QAK917508 QKG917506:QKG917508 QUC917506:QUC917508 RDY917506:RDY917508 RNU917506:RNU917508 RXQ917506:RXQ917508 SHM917506:SHM917508 SRI917506:SRI917508 TBE917506:TBE917508 TLA917506:TLA917508 TUW917506:TUW917508 UES917506:UES917508 UOO917506:UOO917508 UYK917506:UYK917508 VIG917506:VIG917508 VSC917506:VSC917508 WBY917506:WBY917508 WLU917506:WLU917508 WVQ917506:WVQ917508 I983042:I983044 JE983042:JE983044 TA983042:TA983044 ACW983042:ACW983044 AMS983042:AMS983044 AWO983042:AWO983044 BGK983042:BGK983044 BQG983042:BQG983044 CAC983042:CAC983044 CJY983042:CJY983044 CTU983042:CTU983044 DDQ983042:DDQ983044 DNM983042:DNM983044 DXI983042:DXI983044 EHE983042:EHE983044 ERA983042:ERA983044 FAW983042:FAW983044 FKS983042:FKS983044 FUO983042:FUO983044 GEK983042:GEK983044 GOG983042:GOG983044 GYC983042:GYC983044 HHY983042:HHY983044 HRU983042:HRU983044 IBQ983042:IBQ983044 ILM983042:ILM983044 IVI983042:IVI983044 JFE983042:JFE983044 JPA983042:JPA983044 JYW983042:JYW983044 KIS983042:KIS983044 KSO983042:KSO983044 LCK983042:LCK983044 LMG983042:LMG983044 LWC983042:LWC983044 MFY983042:MFY983044 MPU983042:MPU983044 MZQ983042:MZQ983044 NJM983042:NJM983044 NTI983042:NTI983044 ODE983042:ODE983044 ONA983042:ONA983044 OWW983042:OWW983044 PGS983042:PGS983044 PQO983042:PQO983044 QAK983042:QAK983044 QKG983042:QKG983044 QUC983042:QUC983044 RDY983042:RDY983044 RNU983042:RNU983044 RXQ983042:RXQ983044 SHM983042:SHM983044 SRI983042:SRI983044 TBE983042:TBE983044 TLA983042:TLA983044 TUW983042:TUW983044 UES983042:UES983044 UOO983042:UOO983044 UYK983042:UYK983044 VIG983042:VIG983044 VSC983042:VSC983044 WBY983042:WBY983044 WLU983042:WLU983044 WVQ983042:WVQ983044 I84:I95 JE84:JE95 TA84:TA95 ACW84:ACW95 AMS84:AMS95 AWO84:AWO95 BGK84:BGK95 BQG84:BQG95 CAC84:CAC95 CJY84:CJY95 CTU84:CTU95 DDQ84:DDQ95 DNM84:DNM95 DXI84:DXI95 EHE84:EHE95 ERA84:ERA95 FAW84:FAW95 FKS84:FKS95 FUO84:FUO95 GEK84:GEK95 GOG84:GOG95 GYC84:GYC95 HHY84:HHY95 HRU84:HRU95 IBQ84:IBQ95 ILM84:ILM95 IVI84:IVI95 JFE84:JFE95 JPA84:JPA95 JYW84:JYW95 KIS84:KIS95 KSO84:KSO95 LCK84:LCK95 LMG84:LMG95 LWC84:LWC95 MFY84:MFY95 MPU84:MPU95 MZQ84:MZQ95 NJM84:NJM95 NTI84:NTI95 ODE84:ODE95 ONA84:ONA95 OWW84:OWW95 PGS84:PGS95 PQO84:PQO95 QAK84:QAK95 QKG84:QKG95 QUC84:QUC95 RDY84:RDY95 RNU84:RNU95 RXQ84:RXQ95 SHM84:SHM95 SRI84:SRI95 TBE84:TBE95 TLA84:TLA95 TUW84:TUW95 UES84:UES95 UOO84:UOO95 UYK84:UYK95 VIG84:VIG95 VSC84:VSC95 WBY84:WBY95 WLU84:WLU95 WVQ84:WVQ95 I65620:I65631 JE65620:JE65631 TA65620:TA65631 ACW65620:ACW65631 AMS65620:AMS65631 AWO65620:AWO65631 BGK65620:BGK65631 BQG65620:BQG65631 CAC65620:CAC65631 CJY65620:CJY65631 CTU65620:CTU65631 DDQ65620:DDQ65631 DNM65620:DNM65631 DXI65620:DXI65631 EHE65620:EHE65631 ERA65620:ERA65631 FAW65620:FAW65631 FKS65620:FKS65631 FUO65620:FUO65631 GEK65620:GEK65631 GOG65620:GOG65631 GYC65620:GYC65631 HHY65620:HHY65631 HRU65620:HRU65631 IBQ65620:IBQ65631 ILM65620:ILM65631 IVI65620:IVI65631 JFE65620:JFE65631 JPA65620:JPA65631 JYW65620:JYW65631 KIS65620:KIS65631 KSO65620:KSO65631 LCK65620:LCK65631 LMG65620:LMG65631 LWC65620:LWC65631 MFY65620:MFY65631 MPU65620:MPU65631 MZQ65620:MZQ65631 NJM65620:NJM65631 NTI65620:NTI65631 ODE65620:ODE65631 ONA65620:ONA65631 OWW65620:OWW65631 PGS65620:PGS65631 PQO65620:PQO65631 QAK65620:QAK65631 QKG65620:QKG65631 QUC65620:QUC65631 RDY65620:RDY65631 RNU65620:RNU65631 RXQ65620:RXQ65631 SHM65620:SHM65631 SRI65620:SRI65631 TBE65620:TBE65631 TLA65620:TLA65631 TUW65620:TUW65631 UES65620:UES65631 UOO65620:UOO65631 UYK65620:UYK65631 VIG65620:VIG65631 VSC65620:VSC65631 WBY65620:WBY65631 WLU65620:WLU65631 WVQ65620:WVQ65631 I131156:I131167 JE131156:JE131167 TA131156:TA131167 ACW131156:ACW131167 AMS131156:AMS131167 AWO131156:AWO131167 BGK131156:BGK131167 BQG131156:BQG131167 CAC131156:CAC131167 CJY131156:CJY131167 CTU131156:CTU131167 DDQ131156:DDQ131167 DNM131156:DNM131167 DXI131156:DXI131167 EHE131156:EHE131167 ERA131156:ERA131167 FAW131156:FAW131167 FKS131156:FKS131167 FUO131156:FUO131167 GEK131156:GEK131167 GOG131156:GOG131167 GYC131156:GYC131167 HHY131156:HHY131167 HRU131156:HRU131167 IBQ131156:IBQ131167 ILM131156:ILM131167 IVI131156:IVI131167 JFE131156:JFE131167 JPA131156:JPA131167 JYW131156:JYW131167 KIS131156:KIS131167 KSO131156:KSO131167 LCK131156:LCK131167 LMG131156:LMG131167 LWC131156:LWC131167 MFY131156:MFY131167 MPU131156:MPU131167 MZQ131156:MZQ131167 NJM131156:NJM131167 NTI131156:NTI131167 ODE131156:ODE131167 ONA131156:ONA131167 OWW131156:OWW131167 PGS131156:PGS131167 PQO131156:PQO131167 QAK131156:QAK131167 QKG131156:QKG131167 QUC131156:QUC131167 RDY131156:RDY131167 RNU131156:RNU131167 RXQ131156:RXQ131167 SHM131156:SHM131167 SRI131156:SRI131167 TBE131156:TBE131167 TLA131156:TLA131167 TUW131156:TUW131167 UES131156:UES131167 UOO131156:UOO131167 UYK131156:UYK131167 VIG131156:VIG131167 VSC131156:VSC131167 WBY131156:WBY131167 WLU131156:WLU131167 WVQ131156:WVQ131167 I196692:I196703 JE196692:JE196703 TA196692:TA196703 ACW196692:ACW196703 AMS196692:AMS196703 AWO196692:AWO196703 BGK196692:BGK196703 BQG196692:BQG196703 CAC196692:CAC196703 CJY196692:CJY196703 CTU196692:CTU196703 DDQ196692:DDQ196703 DNM196692:DNM196703 DXI196692:DXI196703 EHE196692:EHE196703 ERA196692:ERA196703 FAW196692:FAW196703 FKS196692:FKS196703 FUO196692:FUO196703 GEK196692:GEK196703 GOG196692:GOG196703 GYC196692:GYC196703 HHY196692:HHY196703 HRU196692:HRU196703 IBQ196692:IBQ196703 ILM196692:ILM196703 IVI196692:IVI196703 JFE196692:JFE196703 JPA196692:JPA196703 JYW196692:JYW196703 KIS196692:KIS196703 KSO196692:KSO196703 LCK196692:LCK196703 LMG196692:LMG196703 LWC196692:LWC196703 MFY196692:MFY196703 MPU196692:MPU196703 MZQ196692:MZQ196703 NJM196692:NJM196703 NTI196692:NTI196703 ODE196692:ODE196703 ONA196692:ONA196703 OWW196692:OWW196703 PGS196692:PGS196703 PQO196692:PQO196703 QAK196692:QAK196703 QKG196692:QKG196703 QUC196692:QUC196703 RDY196692:RDY196703 RNU196692:RNU196703 RXQ196692:RXQ196703 SHM196692:SHM196703 SRI196692:SRI196703 TBE196692:TBE196703 TLA196692:TLA196703 TUW196692:TUW196703 UES196692:UES196703 UOO196692:UOO196703 UYK196692:UYK196703 VIG196692:VIG196703 VSC196692:VSC196703 WBY196692:WBY196703 WLU196692:WLU196703 WVQ196692:WVQ196703 I262228:I262239 JE262228:JE262239 TA262228:TA262239 ACW262228:ACW262239 AMS262228:AMS262239 AWO262228:AWO262239 BGK262228:BGK262239 BQG262228:BQG262239 CAC262228:CAC262239 CJY262228:CJY262239 CTU262228:CTU262239 DDQ262228:DDQ262239 DNM262228:DNM262239 DXI262228:DXI262239 EHE262228:EHE262239 ERA262228:ERA262239 FAW262228:FAW262239 FKS262228:FKS262239 FUO262228:FUO262239 GEK262228:GEK262239 GOG262228:GOG262239 GYC262228:GYC262239 HHY262228:HHY262239 HRU262228:HRU262239 IBQ262228:IBQ262239 ILM262228:ILM262239 IVI262228:IVI262239 JFE262228:JFE262239 JPA262228:JPA262239 JYW262228:JYW262239 KIS262228:KIS262239 KSO262228:KSO262239 LCK262228:LCK262239 LMG262228:LMG262239 LWC262228:LWC262239 MFY262228:MFY262239 MPU262228:MPU262239 MZQ262228:MZQ262239 NJM262228:NJM262239 NTI262228:NTI262239 ODE262228:ODE262239 ONA262228:ONA262239 OWW262228:OWW262239 PGS262228:PGS262239 PQO262228:PQO262239 QAK262228:QAK262239 QKG262228:QKG262239 QUC262228:QUC262239 RDY262228:RDY262239 RNU262228:RNU262239 RXQ262228:RXQ262239 SHM262228:SHM262239 SRI262228:SRI262239 TBE262228:TBE262239 TLA262228:TLA262239 TUW262228:TUW262239 UES262228:UES262239 UOO262228:UOO262239 UYK262228:UYK262239 VIG262228:VIG262239 VSC262228:VSC262239 WBY262228:WBY262239 WLU262228:WLU262239 WVQ262228:WVQ262239 I327764:I327775 JE327764:JE327775 TA327764:TA327775 ACW327764:ACW327775 AMS327764:AMS327775 AWO327764:AWO327775 BGK327764:BGK327775 BQG327764:BQG327775 CAC327764:CAC327775 CJY327764:CJY327775 CTU327764:CTU327775 DDQ327764:DDQ327775 DNM327764:DNM327775 DXI327764:DXI327775 EHE327764:EHE327775 ERA327764:ERA327775 FAW327764:FAW327775 FKS327764:FKS327775 FUO327764:FUO327775 GEK327764:GEK327775 GOG327764:GOG327775 GYC327764:GYC327775 HHY327764:HHY327775 HRU327764:HRU327775 IBQ327764:IBQ327775 ILM327764:ILM327775 IVI327764:IVI327775 JFE327764:JFE327775 JPA327764:JPA327775 JYW327764:JYW327775 KIS327764:KIS327775 KSO327764:KSO327775 LCK327764:LCK327775 LMG327764:LMG327775 LWC327764:LWC327775 MFY327764:MFY327775 MPU327764:MPU327775 MZQ327764:MZQ327775 NJM327764:NJM327775 NTI327764:NTI327775 ODE327764:ODE327775 ONA327764:ONA327775 OWW327764:OWW327775 PGS327764:PGS327775 PQO327764:PQO327775 QAK327764:QAK327775 QKG327764:QKG327775 QUC327764:QUC327775 RDY327764:RDY327775 RNU327764:RNU327775 RXQ327764:RXQ327775 SHM327764:SHM327775 SRI327764:SRI327775 TBE327764:TBE327775 TLA327764:TLA327775 TUW327764:TUW327775 UES327764:UES327775 UOO327764:UOO327775 UYK327764:UYK327775 VIG327764:VIG327775 VSC327764:VSC327775 WBY327764:WBY327775 WLU327764:WLU327775 WVQ327764:WVQ327775 I393300:I393311 JE393300:JE393311 TA393300:TA393311 ACW393300:ACW393311 AMS393300:AMS393311 AWO393300:AWO393311 BGK393300:BGK393311 BQG393300:BQG393311 CAC393300:CAC393311 CJY393300:CJY393311 CTU393300:CTU393311 DDQ393300:DDQ393311 DNM393300:DNM393311 DXI393300:DXI393311 EHE393300:EHE393311 ERA393300:ERA393311 FAW393300:FAW393311 FKS393300:FKS393311 FUO393300:FUO393311 GEK393300:GEK393311 GOG393300:GOG393311 GYC393300:GYC393311 HHY393300:HHY393311 HRU393300:HRU393311 IBQ393300:IBQ393311 ILM393300:ILM393311 IVI393300:IVI393311 JFE393300:JFE393311 JPA393300:JPA393311 JYW393300:JYW393311 KIS393300:KIS393311 KSO393300:KSO393311 LCK393300:LCK393311 LMG393300:LMG393311 LWC393300:LWC393311 MFY393300:MFY393311 MPU393300:MPU393311 MZQ393300:MZQ393311 NJM393300:NJM393311 NTI393300:NTI393311 ODE393300:ODE393311 ONA393300:ONA393311 OWW393300:OWW393311 PGS393300:PGS393311 PQO393300:PQO393311 QAK393300:QAK393311 QKG393300:QKG393311 QUC393300:QUC393311 RDY393300:RDY393311 RNU393300:RNU393311 RXQ393300:RXQ393311 SHM393300:SHM393311 SRI393300:SRI393311 TBE393300:TBE393311 TLA393300:TLA393311 TUW393300:TUW393311 UES393300:UES393311 UOO393300:UOO393311 UYK393300:UYK393311 VIG393300:VIG393311 VSC393300:VSC393311 WBY393300:WBY393311 WLU393300:WLU393311 WVQ393300:WVQ393311 I458836:I458847 JE458836:JE458847 TA458836:TA458847 ACW458836:ACW458847 AMS458836:AMS458847 AWO458836:AWO458847 BGK458836:BGK458847 BQG458836:BQG458847 CAC458836:CAC458847 CJY458836:CJY458847 CTU458836:CTU458847 DDQ458836:DDQ458847 DNM458836:DNM458847 DXI458836:DXI458847 EHE458836:EHE458847 ERA458836:ERA458847 FAW458836:FAW458847 FKS458836:FKS458847 FUO458836:FUO458847 GEK458836:GEK458847 GOG458836:GOG458847 GYC458836:GYC458847 HHY458836:HHY458847 HRU458836:HRU458847 IBQ458836:IBQ458847 ILM458836:ILM458847 IVI458836:IVI458847 JFE458836:JFE458847 JPA458836:JPA458847 JYW458836:JYW458847 KIS458836:KIS458847 KSO458836:KSO458847 LCK458836:LCK458847 LMG458836:LMG458847 LWC458836:LWC458847 MFY458836:MFY458847 MPU458836:MPU458847 MZQ458836:MZQ458847 NJM458836:NJM458847 NTI458836:NTI458847 ODE458836:ODE458847 ONA458836:ONA458847 OWW458836:OWW458847 PGS458836:PGS458847 PQO458836:PQO458847 QAK458836:QAK458847 QKG458836:QKG458847 QUC458836:QUC458847 RDY458836:RDY458847 RNU458836:RNU458847 RXQ458836:RXQ458847 SHM458836:SHM458847 SRI458836:SRI458847 TBE458836:TBE458847 TLA458836:TLA458847 TUW458836:TUW458847 UES458836:UES458847 UOO458836:UOO458847 UYK458836:UYK458847 VIG458836:VIG458847 VSC458836:VSC458847 WBY458836:WBY458847 WLU458836:WLU458847 WVQ458836:WVQ458847 I524372:I524383 JE524372:JE524383 TA524372:TA524383 ACW524372:ACW524383 AMS524372:AMS524383 AWO524372:AWO524383 BGK524372:BGK524383 BQG524372:BQG524383 CAC524372:CAC524383 CJY524372:CJY524383 CTU524372:CTU524383 DDQ524372:DDQ524383 DNM524372:DNM524383 DXI524372:DXI524383 EHE524372:EHE524383 ERA524372:ERA524383 FAW524372:FAW524383 FKS524372:FKS524383 FUO524372:FUO524383 GEK524372:GEK524383 GOG524372:GOG524383 GYC524372:GYC524383 HHY524372:HHY524383 HRU524372:HRU524383 IBQ524372:IBQ524383 ILM524372:ILM524383 IVI524372:IVI524383 JFE524372:JFE524383 JPA524372:JPA524383 JYW524372:JYW524383 KIS524372:KIS524383 KSO524372:KSO524383 LCK524372:LCK524383 LMG524372:LMG524383 LWC524372:LWC524383 MFY524372:MFY524383 MPU524372:MPU524383 MZQ524372:MZQ524383 NJM524372:NJM524383 NTI524372:NTI524383 ODE524372:ODE524383 ONA524372:ONA524383 OWW524372:OWW524383 PGS524372:PGS524383 PQO524372:PQO524383 QAK524372:QAK524383 QKG524372:QKG524383 QUC524372:QUC524383 RDY524372:RDY524383 RNU524372:RNU524383 RXQ524372:RXQ524383 SHM524372:SHM524383 SRI524372:SRI524383 TBE524372:TBE524383 TLA524372:TLA524383 TUW524372:TUW524383 UES524372:UES524383 UOO524372:UOO524383 UYK524372:UYK524383 VIG524372:VIG524383 VSC524372:VSC524383 WBY524372:WBY524383 WLU524372:WLU524383 WVQ524372:WVQ524383 I589908:I589919 JE589908:JE589919 TA589908:TA589919 ACW589908:ACW589919 AMS589908:AMS589919 AWO589908:AWO589919 BGK589908:BGK589919 BQG589908:BQG589919 CAC589908:CAC589919 CJY589908:CJY589919 CTU589908:CTU589919 DDQ589908:DDQ589919 DNM589908:DNM589919 DXI589908:DXI589919 EHE589908:EHE589919 ERA589908:ERA589919 FAW589908:FAW589919 FKS589908:FKS589919 FUO589908:FUO589919 GEK589908:GEK589919 GOG589908:GOG589919 GYC589908:GYC589919 HHY589908:HHY589919 HRU589908:HRU589919 IBQ589908:IBQ589919 ILM589908:ILM589919 IVI589908:IVI589919 JFE589908:JFE589919 JPA589908:JPA589919 JYW589908:JYW589919 KIS589908:KIS589919 KSO589908:KSO589919 LCK589908:LCK589919 LMG589908:LMG589919 LWC589908:LWC589919 MFY589908:MFY589919 MPU589908:MPU589919 MZQ589908:MZQ589919 NJM589908:NJM589919 NTI589908:NTI589919 ODE589908:ODE589919 ONA589908:ONA589919 OWW589908:OWW589919 PGS589908:PGS589919 PQO589908:PQO589919 QAK589908:QAK589919 QKG589908:QKG589919 QUC589908:QUC589919 RDY589908:RDY589919 RNU589908:RNU589919 RXQ589908:RXQ589919 SHM589908:SHM589919 SRI589908:SRI589919 TBE589908:TBE589919 TLA589908:TLA589919 TUW589908:TUW589919 UES589908:UES589919 UOO589908:UOO589919 UYK589908:UYK589919 VIG589908:VIG589919 VSC589908:VSC589919 WBY589908:WBY589919 WLU589908:WLU589919 WVQ589908:WVQ589919 I655444:I655455 JE655444:JE655455 TA655444:TA655455 ACW655444:ACW655455 AMS655444:AMS655455 AWO655444:AWO655455 BGK655444:BGK655455 BQG655444:BQG655455 CAC655444:CAC655455 CJY655444:CJY655455 CTU655444:CTU655455 DDQ655444:DDQ655455 DNM655444:DNM655455 DXI655444:DXI655455 EHE655444:EHE655455 ERA655444:ERA655455 FAW655444:FAW655455 FKS655444:FKS655455 FUO655444:FUO655455 GEK655444:GEK655455 GOG655444:GOG655455 GYC655444:GYC655455 HHY655444:HHY655455 HRU655444:HRU655455 IBQ655444:IBQ655455 ILM655444:ILM655455 IVI655444:IVI655455 JFE655444:JFE655455 JPA655444:JPA655455 JYW655444:JYW655455 KIS655444:KIS655455 KSO655444:KSO655455 LCK655444:LCK655455 LMG655444:LMG655455 LWC655444:LWC655455 MFY655444:MFY655455 MPU655444:MPU655455 MZQ655444:MZQ655455 NJM655444:NJM655455 NTI655444:NTI655455 ODE655444:ODE655455 ONA655444:ONA655455 OWW655444:OWW655455 PGS655444:PGS655455 PQO655444:PQO655455 QAK655444:QAK655455 QKG655444:QKG655455 QUC655444:QUC655455 RDY655444:RDY655455 RNU655444:RNU655455 RXQ655444:RXQ655455 SHM655444:SHM655455 SRI655444:SRI655455 TBE655444:TBE655455 TLA655444:TLA655455 TUW655444:TUW655455 UES655444:UES655455 UOO655444:UOO655455 UYK655444:UYK655455 VIG655444:VIG655455 VSC655444:VSC655455 WBY655444:WBY655455 WLU655444:WLU655455 WVQ655444:WVQ655455 I720980:I720991 JE720980:JE720991 TA720980:TA720991 ACW720980:ACW720991 AMS720980:AMS720991 AWO720980:AWO720991 BGK720980:BGK720991 BQG720980:BQG720991 CAC720980:CAC720991 CJY720980:CJY720991 CTU720980:CTU720991 DDQ720980:DDQ720991 DNM720980:DNM720991 DXI720980:DXI720991 EHE720980:EHE720991 ERA720980:ERA720991 FAW720980:FAW720991 FKS720980:FKS720991 FUO720980:FUO720991 GEK720980:GEK720991 GOG720980:GOG720991 GYC720980:GYC720991 HHY720980:HHY720991 HRU720980:HRU720991 IBQ720980:IBQ720991 ILM720980:ILM720991 IVI720980:IVI720991 JFE720980:JFE720991 JPA720980:JPA720991 JYW720980:JYW720991 KIS720980:KIS720991 KSO720980:KSO720991 LCK720980:LCK720991 LMG720980:LMG720991 LWC720980:LWC720991 MFY720980:MFY720991 MPU720980:MPU720991 MZQ720980:MZQ720991 NJM720980:NJM720991 NTI720980:NTI720991 ODE720980:ODE720991 ONA720980:ONA720991 OWW720980:OWW720991 PGS720980:PGS720991 PQO720980:PQO720991 QAK720980:QAK720991 QKG720980:QKG720991 QUC720980:QUC720991 RDY720980:RDY720991 RNU720980:RNU720991 RXQ720980:RXQ720991 SHM720980:SHM720991 SRI720980:SRI720991 TBE720980:TBE720991 TLA720980:TLA720991 TUW720980:TUW720991 UES720980:UES720991 UOO720980:UOO720991 UYK720980:UYK720991 VIG720980:VIG720991 VSC720980:VSC720991 WBY720980:WBY720991 WLU720980:WLU720991 WVQ720980:WVQ720991 I786516:I786527 JE786516:JE786527 TA786516:TA786527 ACW786516:ACW786527 AMS786516:AMS786527 AWO786516:AWO786527 BGK786516:BGK786527 BQG786516:BQG786527 CAC786516:CAC786527 CJY786516:CJY786527 CTU786516:CTU786527 DDQ786516:DDQ786527 DNM786516:DNM786527 DXI786516:DXI786527 EHE786516:EHE786527 ERA786516:ERA786527 FAW786516:FAW786527 FKS786516:FKS786527 FUO786516:FUO786527 GEK786516:GEK786527 GOG786516:GOG786527 GYC786516:GYC786527 HHY786516:HHY786527 HRU786516:HRU786527 IBQ786516:IBQ786527 ILM786516:ILM786527 IVI786516:IVI786527 JFE786516:JFE786527 JPA786516:JPA786527 JYW786516:JYW786527 KIS786516:KIS786527 KSO786516:KSO786527 LCK786516:LCK786527 LMG786516:LMG786527 LWC786516:LWC786527 MFY786516:MFY786527 MPU786516:MPU786527 MZQ786516:MZQ786527 NJM786516:NJM786527 NTI786516:NTI786527 ODE786516:ODE786527 ONA786516:ONA786527 OWW786516:OWW786527 PGS786516:PGS786527 PQO786516:PQO786527 QAK786516:QAK786527 QKG786516:QKG786527 QUC786516:QUC786527 RDY786516:RDY786527 RNU786516:RNU786527 RXQ786516:RXQ786527 SHM786516:SHM786527 SRI786516:SRI786527 TBE786516:TBE786527 TLA786516:TLA786527 TUW786516:TUW786527 UES786516:UES786527 UOO786516:UOO786527 UYK786516:UYK786527 VIG786516:VIG786527 VSC786516:VSC786527 WBY786516:WBY786527 WLU786516:WLU786527 WVQ786516:WVQ786527 I852052:I852063 JE852052:JE852063 TA852052:TA852063 ACW852052:ACW852063 AMS852052:AMS852063 AWO852052:AWO852063 BGK852052:BGK852063 BQG852052:BQG852063 CAC852052:CAC852063 CJY852052:CJY852063 CTU852052:CTU852063 DDQ852052:DDQ852063 DNM852052:DNM852063 DXI852052:DXI852063 EHE852052:EHE852063 ERA852052:ERA852063 FAW852052:FAW852063 FKS852052:FKS852063 FUO852052:FUO852063 GEK852052:GEK852063 GOG852052:GOG852063 GYC852052:GYC852063 HHY852052:HHY852063 HRU852052:HRU852063 IBQ852052:IBQ852063 ILM852052:ILM852063 IVI852052:IVI852063 JFE852052:JFE852063 JPA852052:JPA852063 JYW852052:JYW852063 KIS852052:KIS852063 KSO852052:KSO852063 LCK852052:LCK852063 LMG852052:LMG852063 LWC852052:LWC852063 MFY852052:MFY852063 MPU852052:MPU852063 MZQ852052:MZQ852063 NJM852052:NJM852063 NTI852052:NTI852063 ODE852052:ODE852063 ONA852052:ONA852063 OWW852052:OWW852063 PGS852052:PGS852063 PQO852052:PQO852063 QAK852052:QAK852063 QKG852052:QKG852063 QUC852052:QUC852063 RDY852052:RDY852063 RNU852052:RNU852063 RXQ852052:RXQ852063 SHM852052:SHM852063 SRI852052:SRI852063 TBE852052:TBE852063 TLA852052:TLA852063 TUW852052:TUW852063 UES852052:UES852063 UOO852052:UOO852063 UYK852052:UYK852063 VIG852052:VIG852063 VSC852052:VSC852063 WBY852052:WBY852063 WLU852052:WLU852063 WVQ852052:WVQ852063 I917588:I917599 JE917588:JE917599 TA917588:TA917599 ACW917588:ACW917599 AMS917588:AMS917599 AWO917588:AWO917599 BGK917588:BGK917599 BQG917588:BQG917599 CAC917588:CAC917599 CJY917588:CJY917599 CTU917588:CTU917599 DDQ917588:DDQ917599 DNM917588:DNM917599 DXI917588:DXI917599 EHE917588:EHE917599 ERA917588:ERA917599 FAW917588:FAW917599 FKS917588:FKS917599 FUO917588:FUO917599 GEK917588:GEK917599 GOG917588:GOG917599 GYC917588:GYC917599 HHY917588:HHY917599 HRU917588:HRU917599 IBQ917588:IBQ917599 ILM917588:ILM917599 IVI917588:IVI917599 JFE917588:JFE917599 JPA917588:JPA917599 JYW917588:JYW917599 KIS917588:KIS917599 KSO917588:KSO917599 LCK917588:LCK917599 LMG917588:LMG917599 LWC917588:LWC917599 MFY917588:MFY917599 MPU917588:MPU917599 MZQ917588:MZQ917599 NJM917588:NJM917599 NTI917588:NTI917599 ODE917588:ODE917599 ONA917588:ONA917599 OWW917588:OWW917599 PGS917588:PGS917599 PQO917588:PQO917599 QAK917588:QAK917599 QKG917588:QKG917599 QUC917588:QUC917599 RDY917588:RDY917599 RNU917588:RNU917599 RXQ917588:RXQ917599 SHM917588:SHM917599 SRI917588:SRI917599 TBE917588:TBE917599 TLA917588:TLA917599 TUW917588:TUW917599 UES917588:UES917599 UOO917588:UOO917599 UYK917588:UYK917599 VIG917588:VIG917599 VSC917588:VSC917599 WBY917588:WBY917599 WLU917588:WLU917599 WVQ917588:WVQ917599 I983124:I983135 JE983124:JE983135 TA983124:TA983135 ACW983124:ACW983135 AMS983124:AMS983135 AWO983124:AWO983135 BGK983124:BGK983135 BQG983124:BQG983135 CAC983124:CAC983135 CJY983124:CJY983135 CTU983124:CTU983135 DDQ983124:DDQ983135 DNM983124:DNM983135 DXI983124:DXI983135 EHE983124:EHE983135 ERA983124:ERA983135 FAW983124:FAW983135 FKS983124:FKS983135 FUO983124:FUO983135 GEK983124:GEK983135 GOG983124:GOG983135 GYC983124:GYC983135 HHY983124:HHY983135 HRU983124:HRU983135 IBQ983124:IBQ983135 ILM983124:ILM983135 IVI983124:IVI983135 JFE983124:JFE983135 JPA983124:JPA983135 JYW983124:JYW983135 KIS983124:KIS983135 KSO983124:KSO983135 LCK983124:LCK983135 LMG983124:LMG983135 LWC983124:LWC983135 MFY983124:MFY983135 MPU983124:MPU983135 MZQ983124:MZQ983135 NJM983124:NJM983135 NTI983124:NTI983135 ODE983124:ODE983135 ONA983124:ONA983135 OWW983124:OWW983135 PGS983124:PGS983135 PQO983124:PQO983135 QAK983124:QAK983135 QKG983124:QKG983135 QUC983124:QUC983135 RDY983124:RDY983135 RNU983124:RNU983135 RXQ983124:RXQ983135 SHM983124:SHM983135 SRI983124:SRI983135 TBE983124:TBE983135 TLA983124:TLA983135 TUW983124:TUW983135 UES983124:UES983135 UOO983124:UOO983135 UYK983124:UYK983135 VIG983124:VIG983135 VSC983124:VSC983135 WBY983124:WBY983135 WLU983124:WLU983135 WVQ983124:WVQ983135 I6:I82 JE6:JE82 TA6:TA82 ACW6:ACW82 AMS6:AMS82 AWO6:AWO82 BGK6:BGK82 BQG6:BQG82 CAC6:CAC82 CJY6:CJY82 CTU6:CTU82 DDQ6:DDQ82 DNM6:DNM82 DXI6:DXI82 EHE6:EHE82 ERA6:ERA82 FAW6:FAW82 FKS6:FKS82 FUO6:FUO82 GEK6:GEK82 GOG6:GOG82 GYC6:GYC82 HHY6:HHY82 HRU6:HRU82 IBQ6:IBQ82 ILM6:ILM82 IVI6:IVI82 JFE6:JFE82 JPA6:JPA82 JYW6:JYW82 KIS6:KIS82 KSO6:KSO82 LCK6:LCK82 LMG6:LMG82 LWC6:LWC82 MFY6:MFY82 MPU6:MPU82 MZQ6:MZQ82 NJM6:NJM82 NTI6:NTI82 ODE6:ODE82 ONA6:ONA82 OWW6:OWW82 PGS6:PGS82 PQO6:PQO82 QAK6:QAK82 QKG6:QKG82 QUC6:QUC82 RDY6:RDY82 RNU6:RNU82 RXQ6:RXQ82 SHM6:SHM82 SRI6:SRI82 TBE6:TBE82 TLA6:TLA82 TUW6:TUW82 UES6:UES82 UOO6:UOO82 UYK6:UYK82 VIG6:VIG82 VSC6:VSC82 WBY6:WBY82 WLU6:WLU82 WVQ6:WVQ82 I65542:I65618 JE65542:JE65618 TA65542:TA65618 ACW65542:ACW65618 AMS65542:AMS65618 AWO65542:AWO65618 BGK65542:BGK65618 BQG65542:BQG65618 CAC65542:CAC65618 CJY65542:CJY65618 CTU65542:CTU65618 DDQ65542:DDQ65618 DNM65542:DNM65618 DXI65542:DXI65618 EHE65542:EHE65618 ERA65542:ERA65618 FAW65542:FAW65618 FKS65542:FKS65618 FUO65542:FUO65618 GEK65542:GEK65618 GOG65542:GOG65618 GYC65542:GYC65618 HHY65542:HHY65618 HRU65542:HRU65618 IBQ65542:IBQ65618 ILM65542:ILM65618 IVI65542:IVI65618 JFE65542:JFE65618 JPA65542:JPA65618 JYW65542:JYW65618 KIS65542:KIS65618 KSO65542:KSO65618 LCK65542:LCK65618 LMG65542:LMG65618 LWC65542:LWC65618 MFY65542:MFY65618 MPU65542:MPU65618 MZQ65542:MZQ65618 NJM65542:NJM65618 NTI65542:NTI65618 ODE65542:ODE65618 ONA65542:ONA65618 OWW65542:OWW65618 PGS65542:PGS65618 PQO65542:PQO65618 QAK65542:QAK65618 QKG65542:QKG65618 QUC65542:QUC65618 RDY65542:RDY65618 RNU65542:RNU65618 RXQ65542:RXQ65618 SHM65542:SHM65618 SRI65542:SRI65618 TBE65542:TBE65618 TLA65542:TLA65618 TUW65542:TUW65618 UES65542:UES65618 UOO65542:UOO65618 UYK65542:UYK65618 VIG65542:VIG65618 VSC65542:VSC65618 WBY65542:WBY65618 WLU65542:WLU65618 WVQ65542:WVQ65618 I131078:I131154 JE131078:JE131154 TA131078:TA131154 ACW131078:ACW131154 AMS131078:AMS131154 AWO131078:AWO131154 BGK131078:BGK131154 BQG131078:BQG131154 CAC131078:CAC131154 CJY131078:CJY131154 CTU131078:CTU131154 DDQ131078:DDQ131154 DNM131078:DNM131154 DXI131078:DXI131154 EHE131078:EHE131154 ERA131078:ERA131154 FAW131078:FAW131154 FKS131078:FKS131154 FUO131078:FUO131154 GEK131078:GEK131154 GOG131078:GOG131154 GYC131078:GYC131154 HHY131078:HHY131154 HRU131078:HRU131154 IBQ131078:IBQ131154 ILM131078:ILM131154 IVI131078:IVI131154 JFE131078:JFE131154 JPA131078:JPA131154 JYW131078:JYW131154 KIS131078:KIS131154 KSO131078:KSO131154 LCK131078:LCK131154 LMG131078:LMG131154 LWC131078:LWC131154 MFY131078:MFY131154 MPU131078:MPU131154 MZQ131078:MZQ131154 NJM131078:NJM131154 NTI131078:NTI131154 ODE131078:ODE131154 ONA131078:ONA131154 OWW131078:OWW131154 PGS131078:PGS131154 PQO131078:PQO131154 QAK131078:QAK131154 QKG131078:QKG131154 QUC131078:QUC131154 RDY131078:RDY131154 RNU131078:RNU131154 RXQ131078:RXQ131154 SHM131078:SHM131154 SRI131078:SRI131154 TBE131078:TBE131154 TLA131078:TLA131154 TUW131078:TUW131154 UES131078:UES131154 UOO131078:UOO131154 UYK131078:UYK131154 VIG131078:VIG131154 VSC131078:VSC131154 WBY131078:WBY131154 WLU131078:WLU131154 WVQ131078:WVQ131154 I196614:I196690 JE196614:JE196690 TA196614:TA196690 ACW196614:ACW196690 AMS196614:AMS196690 AWO196614:AWO196690 BGK196614:BGK196690 BQG196614:BQG196690 CAC196614:CAC196690 CJY196614:CJY196690 CTU196614:CTU196690 DDQ196614:DDQ196690 DNM196614:DNM196690 DXI196614:DXI196690 EHE196614:EHE196690 ERA196614:ERA196690 FAW196614:FAW196690 FKS196614:FKS196690 FUO196614:FUO196690 GEK196614:GEK196690 GOG196614:GOG196690 GYC196614:GYC196690 HHY196614:HHY196690 HRU196614:HRU196690 IBQ196614:IBQ196690 ILM196614:ILM196690 IVI196614:IVI196690 JFE196614:JFE196690 JPA196614:JPA196690 JYW196614:JYW196690 KIS196614:KIS196690 KSO196614:KSO196690 LCK196614:LCK196690 LMG196614:LMG196690 LWC196614:LWC196690 MFY196614:MFY196690 MPU196614:MPU196690 MZQ196614:MZQ196690 NJM196614:NJM196690 NTI196614:NTI196690 ODE196614:ODE196690 ONA196614:ONA196690 OWW196614:OWW196690 PGS196614:PGS196690 PQO196614:PQO196690 QAK196614:QAK196690 QKG196614:QKG196690 QUC196614:QUC196690 RDY196614:RDY196690 RNU196614:RNU196690 RXQ196614:RXQ196690 SHM196614:SHM196690 SRI196614:SRI196690 TBE196614:TBE196690 TLA196614:TLA196690 TUW196614:TUW196690 UES196614:UES196690 UOO196614:UOO196690 UYK196614:UYK196690 VIG196614:VIG196690 VSC196614:VSC196690 WBY196614:WBY196690 WLU196614:WLU196690 WVQ196614:WVQ196690 I262150:I262226 JE262150:JE262226 TA262150:TA262226 ACW262150:ACW262226 AMS262150:AMS262226 AWO262150:AWO262226 BGK262150:BGK262226 BQG262150:BQG262226 CAC262150:CAC262226 CJY262150:CJY262226 CTU262150:CTU262226 DDQ262150:DDQ262226 DNM262150:DNM262226 DXI262150:DXI262226 EHE262150:EHE262226 ERA262150:ERA262226 FAW262150:FAW262226 FKS262150:FKS262226 FUO262150:FUO262226 GEK262150:GEK262226 GOG262150:GOG262226 GYC262150:GYC262226 HHY262150:HHY262226 HRU262150:HRU262226 IBQ262150:IBQ262226 ILM262150:ILM262226 IVI262150:IVI262226 JFE262150:JFE262226 JPA262150:JPA262226 JYW262150:JYW262226 KIS262150:KIS262226 KSO262150:KSO262226 LCK262150:LCK262226 LMG262150:LMG262226 LWC262150:LWC262226 MFY262150:MFY262226 MPU262150:MPU262226 MZQ262150:MZQ262226 NJM262150:NJM262226 NTI262150:NTI262226 ODE262150:ODE262226 ONA262150:ONA262226 OWW262150:OWW262226 PGS262150:PGS262226 PQO262150:PQO262226 QAK262150:QAK262226 QKG262150:QKG262226 QUC262150:QUC262226 RDY262150:RDY262226 RNU262150:RNU262226 RXQ262150:RXQ262226 SHM262150:SHM262226 SRI262150:SRI262226 TBE262150:TBE262226 TLA262150:TLA262226 TUW262150:TUW262226 UES262150:UES262226 UOO262150:UOO262226 UYK262150:UYK262226 VIG262150:VIG262226 VSC262150:VSC262226 WBY262150:WBY262226 WLU262150:WLU262226 WVQ262150:WVQ262226 I327686:I327762 JE327686:JE327762 TA327686:TA327762 ACW327686:ACW327762 AMS327686:AMS327762 AWO327686:AWO327762 BGK327686:BGK327762 BQG327686:BQG327762 CAC327686:CAC327762 CJY327686:CJY327762 CTU327686:CTU327762 DDQ327686:DDQ327762 DNM327686:DNM327762 DXI327686:DXI327762 EHE327686:EHE327762 ERA327686:ERA327762 FAW327686:FAW327762 FKS327686:FKS327762 FUO327686:FUO327762 GEK327686:GEK327762 GOG327686:GOG327762 GYC327686:GYC327762 HHY327686:HHY327762 HRU327686:HRU327762 IBQ327686:IBQ327762 ILM327686:ILM327762 IVI327686:IVI327762 JFE327686:JFE327762 JPA327686:JPA327762 JYW327686:JYW327762 KIS327686:KIS327762 KSO327686:KSO327762 LCK327686:LCK327762 LMG327686:LMG327762 LWC327686:LWC327762 MFY327686:MFY327762 MPU327686:MPU327762 MZQ327686:MZQ327762 NJM327686:NJM327762 NTI327686:NTI327762 ODE327686:ODE327762 ONA327686:ONA327762 OWW327686:OWW327762 PGS327686:PGS327762 PQO327686:PQO327762 QAK327686:QAK327762 QKG327686:QKG327762 QUC327686:QUC327762 RDY327686:RDY327762 RNU327686:RNU327762 RXQ327686:RXQ327762 SHM327686:SHM327762 SRI327686:SRI327762 TBE327686:TBE327762 TLA327686:TLA327762 TUW327686:TUW327762 UES327686:UES327762 UOO327686:UOO327762 UYK327686:UYK327762 VIG327686:VIG327762 VSC327686:VSC327762 WBY327686:WBY327762 WLU327686:WLU327762 WVQ327686:WVQ327762 I393222:I393298 JE393222:JE393298 TA393222:TA393298 ACW393222:ACW393298 AMS393222:AMS393298 AWO393222:AWO393298 BGK393222:BGK393298 BQG393222:BQG393298 CAC393222:CAC393298 CJY393222:CJY393298 CTU393222:CTU393298 DDQ393222:DDQ393298 DNM393222:DNM393298 DXI393222:DXI393298 EHE393222:EHE393298 ERA393222:ERA393298 FAW393222:FAW393298 FKS393222:FKS393298 FUO393222:FUO393298 GEK393222:GEK393298 GOG393222:GOG393298 GYC393222:GYC393298 HHY393222:HHY393298 HRU393222:HRU393298 IBQ393222:IBQ393298 ILM393222:ILM393298 IVI393222:IVI393298 JFE393222:JFE393298 JPA393222:JPA393298 JYW393222:JYW393298 KIS393222:KIS393298 KSO393222:KSO393298 LCK393222:LCK393298 LMG393222:LMG393298 LWC393222:LWC393298 MFY393222:MFY393298 MPU393222:MPU393298 MZQ393222:MZQ393298 NJM393222:NJM393298 NTI393222:NTI393298 ODE393222:ODE393298 ONA393222:ONA393298 OWW393222:OWW393298 PGS393222:PGS393298 PQO393222:PQO393298 QAK393222:QAK393298 QKG393222:QKG393298 QUC393222:QUC393298 RDY393222:RDY393298 RNU393222:RNU393298 RXQ393222:RXQ393298 SHM393222:SHM393298 SRI393222:SRI393298 TBE393222:TBE393298 TLA393222:TLA393298 TUW393222:TUW393298 UES393222:UES393298 UOO393222:UOO393298 UYK393222:UYK393298 VIG393222:VIG393298 VSC393222:VSC393298 WBY393222:WBY393298 WLU393222:WLU393298 WVQ393222:WVQ393298 I458758:I458834 JE458758:JE458834 TA458758:TA458834 ACW458758:ACW458834 AMS458758:AMS458834 AWO458758:AWO458834 BGK458758:BGK458834 BQG458758:BQG458834 CAC458758:CAC458834 CJY458758:CJY458834 CTU458758:CTU458834 DDQ458758:DDQ458834 DNM458758:DNM458834 DXI458758:DXI458834 EHE458758:EHE458834 ERA458758:ERA458834 FAW458758:FAW458834 FKS458758:FKS458834 FUO458758:FUO458834 GEK458758:GEK458834 GOG458758:GOG458834 GYC458758:GYC458834 HHY458758:HHY458834 HRU458758:HRU458834 IBQ458758:IBQ458834 ILM458758:ILM458834 IVI458758:IVI458834 JFE458758:JFE458834 JPA458758:JPA458834 JYW458758:JYW458834 KIS458758:KIS458834 KSO458758:KSO458834 LCK458758:LCK458834 LMG458758:LMG458834 LWC458758:LWC458834 MFY458758:MFY458834 MPU458758:MPU458834 MZQ458758:MZQ458834 NJM458758:NJM458834 NTI458758:NTI458834 ODE458758:ODE458834 ONA458758:ONA458834 OWW458758:OWW458834 PGS458758:PGS458834 PQO458758:PQO458834 QAK458758:QAK458834 QKG458758:QKG458834 QUC458758:QUC458834 RDY458758:RDY458834 RNU458758:RNU458834 RXQ458758:RXQ458834 SHM458758:SHM458834 SRI458758:SRI458834 TBE458758:TBE458834 TLA458758:TLA458834 TUW458758:TUW458834 UES458758:UES458834 UOO458758:UOO458834 UYK458758:UYK458834 VIG458758:VIG458834 VSC458758:VSC458834 WBY458758:WBY458834 WLU458758:WLU458834 WVQ458758:WVQ458834 I524294:I524370 JE524294:JE524370 TA524294:TA524370 ACW524294:ACW524370 AMS524294:AMS524370 AWO524294:AWO524370 BGK524294:BGK524370 BQG524294:BQG524370 CAC524294:CAC524370 CJY524294:CJY524370 CTU524294:CTU524370 DDQ524294:DDQ524370 DNM524294:DNM524370 DXI524294:DXI524370 EHE524294:EHE524370 ERA524294:ERA524370 FAW524294:FAW524370 FKS524294:FKS524370 FUO524294:FUO524370 GEK524294:GEK524370 GOG524294:GOG524370 GYC524294:GYC524370 HHY524294:HHY524370 HRU524294:HRU524370 IBQ524294:IBQ524370 ILM524294:ILM524370 IVI524294:IVI524370 JFE524294:JFE524370 JPA524294:JPA524370 JYW524294:JYW524370 KIS524294:KIS524370 KSO524294:KSO524370 LCK524294:LCK524370 LMG524294:LMG524370 LWC524294:LWC524370 MFY524294:MFY524370 MPU524294:MPU524370 MZQ524294:MZQ524370 NJM524294:NJM524370 NTI524294:NTI524370 ODE524294:ODE524370 ONA524294:ONA524370 OWW524294:OWW524370 PGS524294:PGS524370 PQO524294:PQO524370 QAK524294:QAK524370 QKG524294:QKG524370 QUC524294:QUC524370 RDY524294:RDY524370 RNU524294:RNU524370 RXQ524294:RXQ524370 SHM524294:SHM524370 SRI524294:SRI524370 TBE524294:TBE524370 TLA524294:TLA524370 TUW524294:TUW524370 UES524294:UES524370 UOO524294:UOO524370 UYK524294:UYK524370 VIG524294:VIG524370 VSC524294:VSC524370 WBY524294:WBY524370 WLU524294:WLU524370 WVQ524294:WVQ524370 I589830:I589906 JE589830:JE589906 TA589830:TA589906 ACW589830:ACW589906 AMS589830:AMS589906 AWO589830:AWO589906 BGK589830:BGK589906 BQG589830:BQG589906 CAC589830:CAC589906 CJY589830:CJY589906 CTU589830:CTU589906 DDQ589830:DDQ589906 DNM589830:DNM589906 DXI589830:DXI589906 EHE589830:EHE589906 ERA589830:ERA589906 FAW589830:FAW589906 FKS589830:FKS589906 FUO589830:FUO589906 GEK589830:GEK589906 GOG589830:GOG589906 GYC589830:GYC589906 HHY589830:HHY589906 HRU589830:HRU589906 IBQ589830:IBQ589906 ILM589830:ILM589906 IVI589830:IVI589906 JFE589830:JFE589906 JPA589830:JPA589906 JYW589830:JYW589906 KIS589830:KIS589906 KSO589830:KSO589906 LCK589830:LCK589906 LMG589830:LMG589906 LWC589830:LWC589906 MFY589830:MFY589906 MPU589830:MPU589906 MZQ589830:MZQ589906 NJM589830:NJM589906 NTI589830:NTI589906 ODE589830:ODE589906 ONA589830:ONA589906 OWW589830:OWW589906 PGS589830:PGS589906 PQO589830:PQO589906 QAK589830:QAK589906 QKG589830:QKG589906 QUC589830:QUC589906 RDY589830:RDY589906 RNU589830:RNU589906 RXQ589830:RXQ589906 SHM589830:SHM589906 SRI589830:SRI589906 TBE589830:TBE589906 TLA589830:TLA589906 TUW589830:TUW589906 UES589830:UES589906 UOO589830:UOO589906 UYK589830:UYK589906 VIG589830:VIG589906 VSC589830:VSC589906 WBY589830:WBY589906 WLU589830:WLU589906 WVQ589830:WVQ589906 I655366:I655442 JE655366:JE655442 TA655366:TA655442 ACW655366:ACW655442 AMS655366:AMS655442 AWO655366:AWO655442 BGK655366:BGK655442 BQG655366:BQG655442 CAC655366:CAC655442 CJY655366:CJY655442 CTU655366:CTU655442 DDQ655366:DDQ655442 DNM655366:DNM655442 DXI655366:DXI655442 EHE655366:EHE655442 ERA655366:ERA655442 FAW655366:FAW655442 FKS655366:FKS655442 FUO655366:FUO655442 GEK655366:GEK655442 GOG655366:GOG655442 GYC655366:GYC655442 HHY655366:HHY655442 HRU655366:HRU655442 IBQ655366:IBQ655442 ILM655366:ILM655442 IVI655366:IVI655442 JFE655366:JFE655442 JPA655366:JPA655442 JYW655366:JYW655442 KIS655366:KIS655442 KSO655366:KSO655442 LCK655366:LCK655442 LMG655366:LMG655442 LWC655366:LWC655442 MFY655366:MFY655442 MPU655366:MPU655442 MZQ655366:MZQ655442 NJM655366:NJM655442 NTI655366:NTI655442 ODE655366:ODE655442 ONA655366:ONA655442 OWW655366:OWW655442 PGS655366:PGS655442 PQO655366:PQO655442 QAK655366:QAK655442 QKG655366:QKG655442 QUC655366:QUC655442 RDY655366:RDY655442 RNU655366:RNU655442 RXQ655366:RXQ655442 SHM655366:SHM655442 SRI655366:SRI655442 TBE655366:TBE655442 TLA655366:TLA655442 TUW655366:TUW655442 UES655366:UES655442 UOO655366:UOO655442 UYK655366:UYK655442 VIG655366:VIG655442 VSC655366:VSC655442 WBY655366:WBY655442 WLU655366:WLU655442 WVQ655366:WVQ655442 I720902:I720978 JE720902:JE720978 TA720902:TA720978 ACW720902:ACW720978 AMS720902:AMS720978 AWO720902:AWO720978 BGK720902:BGK720978 BQG720902:BQG720978 CAC720902:CAC720978 CJY720902:CJY720978 CTU720902:CTU720978 DDQ720902:DDQ720978 DNM720902:DNM720978 DXI720902:DXI720978 EHE720902:EHE720978 ERA720902:ERA720978 FAW720902:FAW720978 FKS720902:FKS720978 FUO720902:FUO720978 GEK720902:GEK720978 GOG720902:GOG720978 GYC720902:GYC720978 HHY720902:HHY720978 HRU720902:HRU720978 IBQ720902:IBQ720978 ILM720902:ILM720978 IVI720902:IVI720978 JFE720902:JFE720978 JPA720902:JPA720978 JYW720902:JYW720978 KIS720902:KIS720978 KSO720902:KSO720978 LCK720902:LCK720978 LMG720902:LMG720978 LWC720902:LWC720978 MFY720902:MFY720978 MPU720902:MPU720978 MZQ720902:MZQ720978 NJM720902:NJM720978 NTI720902:NTI720978 ODE720902:ODE720978 ONA720902:ONA720978 OWW720902:OWW720978 PGS720902:PGS720978 PQO720902:PQO720978 QAK720902:QAK720978 QKG720902:QKG720978 QUC720902:QUC720978 RDY720902:RDY720978 RNU720902:RNU720978 RXQ720902:RXQ720978 SHM720902:SHM720978 SRI720902:SRI720978 TBE720902:TBE720978 TLA720902:TLA720978 TUW720902:TUW720978 UES720902:UES720978 UOO720902:UOO720978 UYK720902:UYK720978 VIG720902:VIG720978 VSC720902:VSC720978 WBY720902:WBY720978 WLU720902:WLU720978 WVQ720902:WVQ720978 I786438:I786514 JE786438:JE786514 TA786438:TA786514 ACW786438:ACW786514 AMS786438:AMS786514 AWO786438:AWO786514 BGK786438:BGK786514 BQG786438:BQG786514 CAC786438:CAC786514 CJY786438:CJY786514 CTU786438:CTU786514 DDQ786438:DDQ786514 DNM786438:DNM786514 DXI786438:DXI786514 EHE786438:EHE786514 ERA786438:ERA786514 FAW786438:FAW786514 FKS786438:FKS786514 FUO786438:FUO786514 GEK786438:GEK786514 GOG786438:GOG786514 GYC786438:GYC786514 HHY786438:HHY786514 HRU786438:HRU786514 IBQ786438:IBQ786514 ILM786438:ILM786514 IVI786438:IVI786514 JFE786438:JFE786514 JPA786438:JPA786514 JYW786438:JYW786514 KIS786438:KIS786514 KSO786438:KSO786514 LCK786438:LCK786514 LMG786438:LMG786514 LWC786438:LWC786514 MFY786438:MFY786514 MPU786438:MPU786514 MZQ786438:MZQ786514 NJM786438:NJM786514 NTI786438:NTI786514 ODE786438:ODE786514 ONA786438:ONA786514 OWW786438:OWW786514 PGS786438:PGS786514 PQO786438:PQO786514 QAK786438:QAK786514 QKG786438:QKG786514 QUC786438:QUC786514 RDY786438:RDY786514 RNU786438:RNU786514 RXQ786438:RXQ786514 SHM786438:SHM786514 SRI786438:SRI786514 TBE786438:TBE786514 TLA786438:TLA786514 TUW786438:TUW786514 UES786438:UES786514 UOO786438:UOO786514 UYK786438:UYK786514 VIG786438:VIG786514 VSC786438:VSC786514 WBY786438:WBY786514 WLU786438:WLU786514 WVQ786438:WVQ786514 I851974:I852050 JE851974:JE852050 TA851974:TA852050 ACW851974:ACW852050 AMS851974:AMS852050 AWO851974:AWO852050 BGK851974:BGK852050 BQG851974:BQG852050 CAC851974:CAC852050 CJY851974:CJY852050 CTU851974:CTU852050 DDQ851974:DDQ852050 DNM851974:DNM852050 DXI851974:DXI852050 EHE851974:EHE852050 ERA851974:ERA852050 FAW851974:FAW852050 FKS851974:FKS852050 FUO851974:FUO852050 GEK851974:GEK852050 GOG851974:GOG852050 GYC851974:GYC852050 HHY851974:HHY852050 HRU851974:HRU852050 IBQ851974:IBQ852050 ILM851974:ILM852050 IVI851974:IVI852050 JFE851974:JFE852050 JPA851974:JPA852050 JYW851974:JYW852050 KIS851974:KIS852050 KSO851974:KSO852050 LCK851974:LCK852050 LMG851974:LMG852050 LWC851974:LWC852050 MFY851974:MFY852050 MPU851974:MPU852050 MZQ851974:MZQ852050 NJM851974:NJM852050 NTI851974:NTI852050 ODE851974:ODE852050 ONA851974:ONA852050 OWW851974:OWW852050 PGS851974:PGS852050 PQO851974:PQO852050 QAK851974:QAK852050 QKG851974:QKG852050 QUC851974:QUC852050 RDY851974:RDY852050 RNU851974:RNU852050 RXQ851974:RXQ852050 SHM851974:SHM852050 SRI851974:SRI852050 TBE851974:TBE852050 TLA851974:TLA852050 TUW851974:TUW852050 UES851974:UES852050 UOO851974:UOO852050 UYK851974:UYK852050 VIG851974:VIG852050 VSC851974:VSC852050 WBY851974:WBY852050 WLU851974:WLU852050 WVQ851974:WVQ852050 I917510:I917586 JE917510:JE917586 TA917510:TA917586 ACW917510:ACW917586 AMS917510:AMS917586 AWO917510:AWO917586 BGK917510:BGK917586 BQG917510:BQG917586 CAC917510:CAC917586 CJY917510:CJY917586 CTU917510:CTU917586 DDQ917510:DDQ917586 DNM917510:DNM917586 DXI917510:DXI917586 EHE917510:EHE917586 ERA917510:ERA917586 FAW917510:FAW917586 FKS917510:FKS917586 FUO917510:FUO917586 GEK917510:GEK917586 GOG917510:GOG917586 GYC917510:GYC917586 HHY917510:HHY917586 HRU917510:HRU917586 IBQ917510:IBQ917586 ILM917510:ILM917586 IVI917510:IVI917586 JFE917510:JFE917586 JPA917510:JPA917586 JYW917510:JYW917586 KIS917510:KIS917586 KSO917510:KSO917586 LCK917510:LCK917586 LMG917510:LMG917586 LWC917510:LWC917586 MFY917510:MFY917586 MPU917510:MPU917586 MZQ917510:MZQ917586 NJM917510:NJM917586 NTI917510:NTI917586 ODE917510:ODE917586 ONA917510:ONA917586 OWW917510:OWW917586 PGS917510:PGS917586 PQO917510:PQO917586 QAK917510:QAK917586 QKG917510:QKG917586 QUC917510:QUC917586 RDY917510:RDY917586 RNU917510:RNU917586 RXQ917510:RXQ917586 SHM917510:SHM917586 SRI917510:SRI917586 TBE917510:TBE917586 TLA917510:TLA917586 TUW917510:TUW917586 UES917510:UES917586 UOO917510:UOO917586 UYK917510:UYK917586 VIG917510:VIG917586 VSC917510:VSC917586 WBY917510:WBY917586 WLU917510:WLU917586 WVQ917510:WVQ917586 I983046:I983122 JE983046:JE983122 TA983046:TA983122 ACW983046:ACW983122 AMS983046:AMS983122 AWO983046:AWO983122 BGK983046:BGK983122 BQG983046:BQG983122 CAC983046:CAC983122 CJY983046:CJY983122 CTU983046:CTU983122 DDQ983046:DDQ983122 DNM983046:DNM983122 DXI983046:DXI983122 EHE983046:EHE983122 ERA983046:ERA983122 FAW983046:FAW983122 FKS983046:FKS983122 FUO983046:FUO983122 GEK983046:GEK983122 GOG983046:GOG983122 GYC983046:GYC983122 HHY983046:HHY983122 HRU983046:HRU983122 IBQ983046:IBQ983122 ILM983046:ILM983122 IVI983046:IVI983122 JFE983046:JFE983122 JPA983046:JPA983122 JYW983046:JYW983122 KIS983046:KIS983122 KSO983046:KSO983122 LCK983046:LCK983122 LMG983046:LMG983122 LWC983046:LWC983122 MFY983046:MFY983122 MPU983046:MPU983122 MZQ983046:MZQ983122 NJM983046:NJM983122 NTI983046:NTI983122 ODE983046:ODE983122 ONA983046:ONA983122 OWW983046:OWW983122 PGS983046:PGS983122 PQO983046:PQO983122 QAK983046:QAK983122 QKG983046:QKG983122 QUC983046:QUC983122 RDY983046:RDY983122 RNU983046:RNU983122 RXQ983046:RXQ983122 SHM983046:SHM983122 SRI983046:SRI983122 TBE983046:TBE983122 TLA983046:TLA983122 TUW983046:TUW983122 UES983046:UES983122 UOO983046:UOO983122 UYK983046:UYK983122 VIG983046:VIG983122 VSC983046:VSC983122 WBY983046:WBY983122 WLU983046:WLU983122 WVQ983046:WVQ983122 I523:I524 JE523:JE524 TA523:TA524 ACW523:ACW524 AMS523:AMS524 AWO523:AWO524 BGK523:BGK524 BQG523:BQG524 CAC523:CAC524 CJY523:CJY524 CTU523:CTU524 DDQ523:DDQ524 DNM523:DNM524 DXI523:DXI524 EHE523:EHE524 ERA523:ERA524 FAW523:FAW524 FKS523:FKS524 FUO523:FUO524 GEK523:GEK524 GOG523:GOG524 GYC523:GYC524 HHY523:HHY524 HRU523:HRU524 IBQ523:IBQ524 ILM523:ILM524 IVI523:IVI524 JFE523:JFE524 JPA523:JPA524 JYW523:JYW524 KIS523:KIS524 KSO523:KSO524 LCK523:LCK524 LMG523:LMG524 LWC523:LWC524 MFY523:MFY524 MPU523:MPU524 MZQ523:MZQ524 NJM523:NJM524 NTI523:NTI524 ODE523:ODE524 ONA523:ONA524 OWW523:OWW524 PGS523:PGS524 PQO523:PQO524 QAK523:QAK524 QKG523:QKG524 QUC523:QUC524 RDY523:RDY524 RNU523:RNU524 RXQ523:RXQ524 SHM523:SHM524 SRI523:SRI524 TBE523:TBE524 TLA523:TLA524 TUW523:TUW524 UES523:UES524 UOO523:UOO524 UYK523:UYK524 VIG523:VIG524 VSC523:VSC524 WBY523:WBY524 WLU523:WLU524 WVQ523:WVQ524 I66059:I66060 JE66059:JE66060 TA66059:TA66060 ACW66059:ACW66060 AMS66059:AMS66060 AWO66059:AWO66060 BGK66059:BGK66060 BQG66059:BQG66060 CAC66059:CAC66060 CJY66059:CJY66060 CTU66059:CTU66060 DDQ66059:DDQ66060 DNM66059:DNM66060 DXI66059:DXI66060 EHE66059:EHE66060 ERA66059:ERA66060 FAW66059:FAW66060 FKS66059:FKS66060 FUO66059:FUO66060 GEK66059:GEK66060 GOG66059:GOG66060 GYC66059:GYC66060 HHY66059:HHY66060 HRU66059:HRU66060 IBQ66059:IBQ66060 ILM66059:ILM66060 IVI66059:IVI66060 JFE66059:JFE66060 JPA66059:JPA66060 JYW66059:JYW66060 KIS66059:KIS66060 KSO66059:KSO66060 LCK66059:LCK66060 LMG66059:LMG66060 LWC66059:LWC66060 MFY66059:MFY66060 MPU66059:MPU66060 MZQ66059:MZQ66060 NJM66059:NJM66060 NTI66059:NTI66060 ODE66059:ODE66060 ONA66059:ONA66060 OWW66059:OWW66060 PGS66059:PGS66060 PQO66059:PQO66060 QAK66059:QAK66060 QKG66059:QKG66060 QUC66059:QUC66060 RDY66059:RDY66060 RNU66059:RNU66060 RXQ66059:RXQ66060 SHM66059:SHM66060 SRI66059:SRI66060 TBE66059:TBE66060 TLA66059:TLA66060 TUW66059:TUW66060 UES66059:UES66060 UOO66059:UOO66060 UYK66059:UYK66060 VIG66059:VIG66060 VSC66059:VSC66060 WBY66059:WBY66060 WLU66059:WLU66060 WVQ66059:WVQ66060 I131595:I131596 JE131595:JE131596 TA131595:TA131596 ACW131595:ACW131596 AMS131595:AMS131596 AWO131595:AWO131596 BGK131595:BGK131596 BQG131595:BQG131596 CAC131595:CAC131596 CJY131595:CJY131596 CTU131595:CTU131596 DDQ131595:DDQ131596 DNM131595:DNM131596 DXI131595:DXI131596 EHE131595:EHE131596 ERA131595:ERA131596 FAW131595:FAW131596 FKS131595:FKS131596 FUO131595:FUO131596 GEK131595:GEK131596 GOG131595:GOG131596 GYC131595:GYC131596 HHY131595:HHY131596 HRU131595:HRU131596 IBQ131595:IBQ131596 ILM131595:ILM131596 IVI131595:IVI131596 JFE131595:JFE131596 JPA131595:JPA131596 JYW131595:JYW131596 KIS131595:KIS131596 KSO131595:KSO131596 LCK131595:LCK131596 LMG131595:LMG131596 LWC131595:LWC131596 MFY131595:MFY131596 MPU131595:MPU131596 MZQ131595:MZQ131596 NJM131595:NJM131596 NTI131595:NTI131596 ODE131595:ODE131596 ONA131595:ONA131596 OWW131595:OWW131596 PGS131595:PGS131596 PQO131595:PQO131596 QAK131595:QAK131596 QKG131595:QKG131596 QUC131595:QUC131596 RDY131595:RDY131596 RNU131595:RNU131596 RXQ131595:RXQ131596 SHM131595:SHM131596 SRI131595:SRI131596 TBE131595:TBE131596 TLA131595:TLA131596 TUW131595:TUW131596 UES131595:UES131596 UOO131595:UOO131596 UYK131595:UYK131596 VIG131595:VIG131596 VSC131595:VSC131596 WBY131595:WBY131596 WLU131595:WLU131596 WVQ131595:WVQ131596 I197131:I197132 JE197131:JE197132 TA197131:TA197132 ACW197131:ACW197132 AMS197131:AMS197132 AWO197131:AWO197132 BGK197131:BGK197132 BQG197131:BQG197132 CAC197131:CAC197132 CJY197131:CJY197132 CTU197131:CTU197132 DDQ197131:DDQ197132 DNM197131:DNM197132 DXI197131:DXI197132 EHE197131:EHE197132 ERA197131:ERA197132 FAW197131:FAW197132 FKS197131:FKS197132 FUO197131:FUO197132 GEK197131:GEK197132 GOG197131:GOG197132 GYC197131:GYC197132 HHY197131:HHY197132 HRU197131:HRU197132 IBQ197131:IBQ197132 ILM197131:ILM197132 IVI197131:IVI197132 JFE197131:JFE197132 JPA197131:JPA197132 JYW197131:JYW197132 KIS197131:KIS197132 KSO197131:KSO197132 LCK197131:LCK197132 LMG197131:LMG197132 LWC197131:LWC197132 MFY197131:MFY197132 MPU197131:MPU197132 MZQ197131:MZQ197132 NJM197131:NJM197132 NTI197131:NTI197132 ODE197131:ODE197132 ONA197131:ONA197132 OWW197131:OWW197132 PGS197131:PGS197132 PQO197131:PQO197132 QAK197131:QAK197132 QKG197131:QKG197132 QUC197131:QUC197132 RDY197131:RDY197132 RNU197131:RNU197132 RXQ197131:RXQ197132 SHM197131:SHM197132 SRI197131:SRI197132 TBE197131:TBE197132 TLA197131:TLA197132 TUW197131:TUW197132 UES197131:UES197132 UOO197131:UOO197132 UYK197131:UYK197132 VIG197131:VIG197132 VSC197131:VSC197132 WBY197131:WBY197132 WLU197131:WLU197132 WVQ197131:WVQ197132 I262667:I262668 JE262667:JE262668 TA262667:TA262668 ACW262667:ACW262668 AMS262667:AMS262668 AWO262667:AWO262668 BGK262667:BGK262668 BQG262667:BQG262668 CAC262667:CAC262668 CJY262667:CJY262668 CTU262667:CTU262668 DDQ262667:DDQ262668 DNM262667:DNM262668 DXI262667:DXI262668 EHE262667:EHE262668 ERA262667:ERA262668 FAW262667:FAW262668 FKS262667:FKS262668 FUO262667:FUO262668 GEK262667:GEK262668 GOG262667:GOG262668 GYC262667:GYC262668 HHY262667:HHY262668 HRU262667:HRU262668 IBQ262667:IBQ262668 ILM262667:ILM262668 IVI262667:IVI262668 JFE262667:JFE262668 JPA262667:JPA262668 JYW262667:JYW262668 KIS262667:KIS262668 KSO262667:KSO262668 LCK262667:LCK262668 LMG262667:LMG262668 LWC262667:LWC262668 MFY262667:MFY262668 MPU262667:MPU262668 MZQ262667:MZQ262668 NJM262667:NJM262668 NTI262667:NTI262668 ODE262667:ODE262668 ONA262667:ONA262668 OWW262667:OWW262668 PGS262667:PGS262668 PQO262667:PQO262668 QAK262667:QAK262668 QKG262667:QKG262668 QUC262667:QUC262668 RDY262667:RDY262668 RNU262667:RNU262668 RXQ262667:RXQ262668 SHM262667:SHM262668 SRI262667:SRI262668 TBE262667:TBE262668 TLA262667:TLA262668 TUW262667:TUW262668 UES262667:UES262668 UOO262667:UOO262668 UYK262667:UYK262668 VIG262667:VIG262668 VSC262667:VSC262668 WBY262667:WBY262668 WLU262667:WLU262668 WVQ262667:WVQ262668 I328203:I328204 JE328203:JE328204 TA328203:TA328204 ACW328203:ACW328204 AMS328203:AMS328204 AWO328203:AWO328204 BGK328203:BGK328204 BQG328203:BQG328204 CAC328203:CAC328204 CJY328203:CJY328204 CTU328203:CTU328204 DDQ328203:DDQ328204 DNM328203:DNM328204 DXI328203:DXI328204 EHE328203:EHE328204 ERA328203:ERA328204 FAW328203:FAW328204 FKS328203:FKS328204 FUO328203:FUO328204 GEK328203:GEK328204 GOG328203:GOG328204 GYC328203:GYC328204 HHY328203:HHY328204 HRU328203:HRU328204 IBQ328203:IBQ328204 ILM328203:ILM328204 IVI328203:IVI328204 JFE328203:JFE328204 JPA328203:JPA328204 JYW328203:JYW328204 KIS328203:KIS328204 KSO328203:KSO328204 LCK328203:LCK328204 LMG328203:LMG328204 LWC328203:LWC328204 MFY328203:MFY328204 MPU328203:MPU328204 MZQ328203:MZQ328204 NJM328203:NJM328204 NTI328203:NTI328204 ODE328203:ODE328204 ONA328203:ONA328204 OWW328203:OWW328204 PGS328203:PGS328204 PQO328203:PQO328204 QAK328203:QAK328204 QKG328203:QKG328204 QUC328203:QUC328204 RDY328203:RDY328204 RNU328203:RNU328204 RXQ328203:RXQ328204 SHM328203:SHM328204 SRI328203:SRI328204 TBE328203:TBE328204 TLA328203:TLA328204 TUW328203:TUW328204 UES328203:UES328204 UOO328203:UOO328204 UYK328203:UYK328204 VIG328203:VIG328204 VSC328203:VSC328204 WBY328203:WBY328204 WLU328203:WLU328204 WVQ328203:WVQ328204 I393739:I393740 JE393739:JE393740 TA393739:TA393740 ACW393739:ACW393740 AMS393739:AMS393740 AWO393739:AWO393740 BGK393739:BGK393740 BQG393739:BQG393740 CAC393739:CAC393740 CJY393739:CJY393740 CTU393739:CTU393740 DDQ393739:DDQ393740 DNM393739:DNM393740 DXI393739:DXI393740 EHE393739:EHE393740 ERA393739:ERA393740 FAW393739:FAW393740 FKS393739:FKS393740 FUO393739:FUO393740 GEK393739:GEK393740 GOG393739:GOG393740 GYC393739:GYC393740 HHY393739:HHY393740 HRU393739:HRU393740 IBQ393739:IBQ393740 ILM393739:ILM393740 IVI393739:IVI393740 JFE393739:JFE393740 JPA393739:JPA393740 JYW393739:JYW393740 KIS393739:KIS393740 KSO393739:KSO393740 LCK393739:LCK393740 LMG393739:LMG393740 LWC393739:LWC393740 MFY393739:MFY393740 MPU393739:MPU393740 MZQ393739:MZQ393740 NJM393739:NJM393740 NTI393739:NTI393740 ODE393739:ODE393740 ONA393739:ONA393740 OWW393739:OWW393740 PGS393739:PGS393740 PQO393739:PQO393740 QAK393739:QAK393740 QKG393739:QKG393740 QUC393739:QUC393740 RDY393739:RDY393740 RNU393739:RNU393740 RXQ393739:RXQ393740 SHM393739:SHM393740 SRI393739:SRI393740 TBE393739:TBE393740 TLA393739:TLA393740 TUW393739:TUW393740 UES393739:UES393740 UOO393739:UOO393740 UYK393739:UYK393740 VIG393739:VIG393740 VSC393739:VSC393740 WBY393739:WBY393740 WLU393739:WLU393740 WVQ393739:WVQ393740 I459275:I459276 JE459275:JE459276 TA459275:TA459276 ACW459275:ACW459276 AMS459275:AMS459276 AWO459275:AWO459276 BGK459275:BGK459276 BQG459275:BQG459276 CAC459275:CAC459276 CJY459275:CJY459276 CTU459275:CTU459276 DDQ459275:DDQ459276 DNM459275:DNM459276 DXI459275:DXI459276 EHE459275:EHE459276 ERA459275:ERA459276 FAW459275:FAW459276 FKS459275:FKS459276 FUO459275:FUO459276 GEK459275:GEK459276 GOG459275:GOG459276 GYC459275:GYC459276 HHY459275:HHY459276 HRU459275:HRU459276 IBQ459275:IBQ459276 ILM459275:ILM459276 IVI459275:IVI459276 JFE459275:JFE459276 JPA459275:JPA459276 JYW459275:JYW459276 KIS459275:KIS459276 KSO459275:KSO459276 LCK459275:LCK459276 LMG459275:LMG459276 LWC459275:LWC459276 MFY459275:MFY459276 MPU459275:MPU459276 MZQ459275:MZQ459276 NJM459275:NJM459276 NTI459275:NTI459276 ODE459275:ODE459276 ONA459275:ONA459276 OWW459275:OWW459276 PGS459275:PGS459276 PQO459275:PQO459276 QAK459275:QAK459276 QKG459275:QKG459276 QUC459275:QUC459276 RDY459275:RDY459276 RNU459275:RNU459276 RXQ459275:RXQ459276 SHM459275:SHM459276 SRI459275:SRI459276 TBE459275:TBE459276 TLA459275:TLA459276 TUW459275:TUW459276 UES459275:UES459276 UOO459275:UOO459276 UYK459275:UYK459276 VIG459275:VIG459276 VSC459275:VSC459276 WBY459275:WBY459276 WLU459275:WLU459276 WVQ459275:WVQ459276 I524811:I524812 JE524811:JE524812 TA524811:TA524812 ACW524811:ACW524812 AMS524811:AMS524812 AWO524811:AWO524812 BGK524811:BGK524812 BQG524811:BQG524812 CAC524811:CAC524812 CJY524811:CJY524812 CTU524811:CTU524812 DDQ524811:DDQ524812 DNM524811:DNM524812 DXI524811:DXI524812 EHE524811:EHE524812 ERA524811:ERA524812 FAW524811:FAW524812 FKS524811:FKS524812 FUO524811:FUO524812 GEK524811:GEK524812 GOG524811:GOG524812 GYC524811:GYC524812 HHY524811:HHY524812 HRU524811:HRU524812 IBQ524811:IBQ524812 ILM524811:ILM524812 IVI524811:IVI524812 JFE524811:JFE524812 JPA524811:JPA524812 JYW524811:JYW524812 KIS524811:KIS524812 KSO524811:KSO524812 LCK524811:LCK524812 LMG524811:LMG524812 LWC524811:LWC524812 MFY524811:MFY524812 MPU524811:MPU524812 MZQ524811:MZQ524812 NJM524811:NJM524812 NTI524811:NTI524812 ODE524811:ODE524812 ONA524811:ONA524812 OWW524811:OWW524812 PGS524811:PGS524812 PQO524811:PQO524812 QAK524811:QAK524812 QKG524811:QKG524812 QUC524811:QUC524812 RDY524811:RDY524812 RNU524811:RNU524812 RXQ524811:RXQ524812 SHM524811:SHM524812 SRI524811:SRI524812 TBE524811:TBE524812 TLA524811:TLA524812 TUW524811:TUW524812 UES524811:UES524812 UOO524811:UOO524812 UYK524811:UYK524812 VIG524811:VIG524812 VSC524811:VSC524812 WBY524811:WBY524812 WLU524811:WLU524812 WVQ524811:WVQ524812 I590347:I590348 JE590347:JE590348 TA590347:TA590348 ACW590347:ACW590348 AMS590347:AMS590348 AWO590347:AWO590348 BGK590347:BGK590348 BQG590347:BQG590348 CAC590347:CAC590348 CJY590347:CJY590348 CTU590347:CTU590348 DDQ590347:DDQ590348 DNM590347:DNM590348 DXI590347:DXI590348 EHE590347:EHE590348 ERA590347:ERA590348 FAW590347:FAW590348 FKS590347:FKS590348 FUO590347:FUO590348 GEK590347:GEK590348 GOG590347:GOG590348 GYC590347:GYC590348 HHY590347:HHY590348 HRU590347:HRU590348 IBQ590347:IBQ590348 ILM590347:ILM590348 IVI590347:IVI590348 JFE590347:JFE590348 JPA590347:JPA590348 JYW590347:JYW590348 KIS590347:KIS590348 KSO590347:KSO590348 LCK590347:LCK590348 LMG590347:LMG590348 LWC590347:LWC590348 MFY590347:MFY590348 MPU590347:MPU590348 MZQ590347:MZQ590348 NJM590347:NJM590348 NTI590347:NTI590348 ODE590347:ODE590348 ONA590347:ONA590348 OWW590347:OWW590348 PGS590347:PGS590348 PQO590347:PQO590348 QAK590347:QAK590348 QKG590347:QKG590348 QUC590347:QUC590348 RDY590347:RDY590348 RNU590347:RNU590348 RXQ590347:RXQ590348 SHM590347:SHM590348 SRI590347:SRI590348 TBE590347:TBE590348 TLA590347:TLA590348 TUW590347:TUW590348 UES590347:UES590348 UOO590347:UOO590348 UYK590347:UYK590348 VIG590347:VIG590348 VSC590347:VSC590348 WBY590347:WBY590348 WLU590347:WLU590348 WVQ590347:WVQ590348 I655883:I655884 JE655883:JE655884 TA655883:TA655884 ACW655883:ACW655884 AMS655883:AMS655884 AWO655883:AWO655884 BGK655883:BGK655884 BQG655883:BQG655884 CAC655883:CAC655884 CJY655883:CJY655884 CTU655883:CTU655884 DDQ655883:DDQ655884 DNM655883:DNM655884 DXI655883:DXI655884 EHE655883:EHE655884 ERA655883:ERA655884 FAW655883:FAW655884 FKS655883:FKS655884 FUO655883:FUO655884 GEK655883:GEK655884 GOG655883:GOG655884 GYC655883:GYC655884 HHY655883:HHY655884 HRU655883:HRU655884 IBQ655883:IBQ655884 ILM655883:ILM655884 IVI655883:IVI655884 JFE655883:JFE655884 JPA655883:JPA655884 JYW655883:JYW655884 KIS655883:KIS655884 KSO655883:KSO655884 LCK655883:LCK655884 LMG655883:LMG655884 LWC655883:LWC655884 MFY655883:MFY655884 MPU655883:MPU655884 MZQ655883:MZQ655884 NJM655883:NJM655884 NTI655883:NTI655884 ODE655883:ODE655884 ONA655883:ONA655884 OWW655883:OWW655884 PGS655883:PGS655884 PQO655883:PQO655884 QAK655883:QAK655884 QKG655883:QKG655884 QUC655883:QUC655884 RDY655883:RDY655884 RNU655883:RNU655884 RXQ655883:RXQ655884 SHM655883:SHM655884 SRI655883:SRI655884 TBE655883:TBE655884 TLA655883:TLA655884 TUW655883:TUW655884 UES655883:UES655884 UOO655883:UOO655884 UYK655883:UYK655884 VIG655883:VIG655884 VSC655883:VSC655884 WBY655883:WBY655884 WLU655883:WLU655884 WVQ655883:WVQ655884 I721419:I721420 JE721419:JE721420 TA721419:TA721420 ACW721419:ACW721420 AMS721419:AMS721420 AWO721419:AWO721420 BGK721419:BGK721420 BQG721419:BQG721420 CAC721419:CAC721420 CJY721419:CJY721420 CTU721419:CTU721420 DDQ721419:DDQ721420 DNM721419:DNM721420 DXI721419:DXI721420 EHE721419:EHE721420 ERA721419:ERA721420 FAW721419:FAW721420 FKS721419:FKS721420 FUO721419:FUO721420 GEK721419:GEK721420 GOG721419:GOG721420 GYC721419:GYC721420 HHY721419:HHY721420 HRU721419:HRU721420 IBQ721419:IBQ721420 ILM721419:ILM721420 IVI721419:IVI721420 JFE721419:JFE721420 JPA721419:JPA721420 JYW721419:JYW721420 KIS721419:KIS721420 KSO721419:KSO721420 LCK721419:LCK721420 LMG721419:LMG721420 LWC721419:LWC721420 MFY721419:MFY721420 MPU721419:MPU721420 MZQ721419:MZQ721420 NJM721419:NJM721420 NTI721419:NTI721420 ODE721419:ODE721420 ONA721419:ONA721420 OWW721419:OWW721420 PGS721419:PGS721420 PQO721419:PQO721420 QAK721419:QAK721420 QKG721419:QKG721420 QUC721419:QUC721420 RDY721419:RDY721420 RNU721419:RNU721420 RXQ721419:RXQ721420 SHM721419:SHM721420 SRI721419:SRI721420 TBE721419:TBE721420 TLA721419:TLA721420 TUW721419:TUW721420 UES721419:UES721420 UOO721419:UOO721420 UYK721419:UYK721420 VIG721419:VIG721420 VSC721419:VSC721420 WBY721419:WBY721420 WLU721419:WLU721420 WVQ721419:WVQ721420 I786955:I786956 JE786955:JE786956 TA786955:TA786956 ACW786955:ACW786956 AMS786955:AMS786956 AWO786955:AWO786956 BGK786955:BGK786956 BQG786955:BQG786956 CAC786955:CAC786956 CJY786955:CJY786956 CTU786955:CTU786956 DDQ786955:DDQ786956 DNM786955:DNM786956 DXI786955:DXI786956 EHE786955:EHE786956 ERA786955:ERA786956 FAW786955:FAW786956 FKS786955:FKS786956 FUO786955:FUO786956 GEK786955:GEK786956 GOG786955:GOG786956 GYC786955:GYC786956 HHY786955:HHY786956 HRU786955:HRU786956 IBQ786955:IBQ786956 ILM786955:ILM786956 IVI786955:IVI786956 JFE786955:JFE786956 JPA786955:JPA786956 JYW786955:JYW786956 KIS786955:KIS786956 KSO786955:KSO786956 LCK786955:LCK786956 LMG786955:LMG786956 LWC786955:LWC786956 MFY786955:MFY786956 MPU786955:MPU786956 MZQ786955:MZQ786956 NJM786955:NJM786956 NTI786955:NTI786956 ODE786955:ODE786956 ONA786955:ONA786956 OWW786955:OWW786956 PGS786955:PGS786956 PQO786955:PQO786956 QAK786955:QAK786956 QKG786955:QKG786956 QUC786955:QUC786956 RDY786955:RDY786956 RNU786955:RNU786956 RXQ786955:RXQ786956 SHM786955:SHM786956 SRI786955:SRI786956 TBE786955:TBE786956 TLA786955:TLA786956 TUW786955:TUW786956 UES786955:UES786956 UOO786955:UOO786956 UYK786955:UYK786956 VIG786955:VIG786956 VSC786955:VSC786956 WBY786955:WBY786956 WLU786955:WLU786956 WVQ786955:WVQ786956 I852491:I852492 JE852491:JE852492 TA852491:TA852492 ACW852491:ACW852492 AMS852491:AMS852492 AWO852491:AWO852492 BGK852491:BGK852492 BQG852491:BQG852492 CAC852491:CAC852492 CJY852491:CJY852492 CTU852491:CTU852492 DDQ852491:DDQ852492 DNM852491:DNM852492 DXI852491:DXI852492 EHE852491:EHE852492 ERA852491:ERA852492 FAW852491:FAW852492 FKS852491:FKS852492 FUO852491:FUO852492 GEK852491:GEK852492 GOG852491:GOG852492 GYC852491:GYC852492 HHY852491:HHY852492 HRU852491:HRU852492 IBQ852491:IBQ852492 ILM852491:ILM852492 IVI852491:IVI852492 JFE852491:JFE852492 JPA852491:JPA852492 JYW852491:JYW852492 KIS852491:KIS852492 KSO852491:KSO852492 LCK852491:LCK852492 LMG852491:LMG852492 LWC852491:LWC852492 MFY852491:MFY852492 MPU852491:MPU852492 MZQ852491:MZQ852492 NJM852491:NJM852492 NTI852491:NTI852492 ODE852491:ODE852492 ONA852491:ONA852492 OWW852491:OWW852492 PGS852491:PGS852492 PQO852491:PQO852492 QAK852491:QAK852492 QKG852491:QKG852492 QUC852491:QUC852492 RDY852491:RDY852492 RNU852491:RNU852492 RXQ852491:RXQ852492 SHM852491:SHM852492 SRI852491:SRI852492 TBE852491:TBE852492 TLA852491:TLA852492 TUW852491:TUW852492 UES852491:UES852492 UOO852491:UOO852492 UYK852491:UYK852492 VIG852491:VIG852492 VSC852491:VSC852492 WBY852491:WBY852492 WLU852491:WLU852492 WVQ852491:WVQ852492 I918027:I918028 JE918027:JE918028 TA918027:TA918028 ACW918027:ACW918028 AMS918027:AMS918028 AWO918027:AWO918028 BGK918027:BGK918028 BQG918027:BQG918028 CAC918027:CAC918028 CJY918027:CJY918028 CTU918027:CTU918028 DDQ918027:DDQ918028 DNM918027:DNM918028 DXI918027:DXI918028 EHE918027:EHE918028 ERA918027:ERA918028 FAW918027:FAW918028 FKS918027:FKS918028 FUO918027:FUO918028 GEK918027:GEK918028 GOG918027:GOG918028 GYC918027:GYC918028 HHY918027:HHY918028 HRU918027:HRU918028 IBQ918027:IBQ918028 ILM918027:ILM918028 IVI918027:IVI918028 JFE918027:JFE918028 JPA918027:JPA918028 JYW918027:JYW918028 KIS918027:KIS918028 KSO918027:KSO918028 LCK918027:LCK918028 LMG918027:LMG918028 LWC918027:LWC918028 MFY918027:MFY918028 MPU918027:MPU918028 MZQ918027:MZQ918028 NJM918027:NJM918028 NTI918027:NTI918028 ODE918027:ODE918028 ONA918027:ONA918028 OWW918027:OWW918028 PGS918027:PGS918028 PQO918027:PQO918028 QAK918027:QAK918028 QKG918027:QKG918028 QUC918027:QUC918028 RDY918027:RDY918028 RNU918027:RNU918028 RXQ918027:RXQ918028 SHM918027:SHM918028 SRI918027:SRI918028 TBE918027:TBE918028 TLA918027:TLA918028 TUW918027:TUW918028 UES918027:UES918028 UOO918027:UOO918028 UYK918027:UYK918028 VIG918027:VIG918028 VSC918027:VSC918028 WBY918027:WBY918028 WLU918027:WLU918028 WVQ918027:WVQ918028 I983563:I983564 JE983563:JE983564 TA983563:TA983564 ACW983563:ACW983564 AMS983563:AMS983564 AWO983563:AWO983564 BGK983563:BGK983564 BQG983563:BQG983564 CAC983563:CAC983564 CJY983563:CJY983564 CTU983563:CTU983564 DDQ983563:DDQ983564 DNM983563:DNM983564 DXI983563:DXI983564 EHE983563:EHE983564 ERA983563:ERA983564 FAW983563:FAW983564 FKS983563:FKS983564 FUO983563:FUO983564 GEK983563:GEK983564 GOG983563:GOG983564 GYC983563:GYC983564 HHY983563:HHY983564 HRU983563:HRU983564 IBQ983563:IBQ983564 ILM983563:ILM983564 IVI983563:IVI983564 JFE983563:JFE983564 JPA983563:JPA983564 JYW983563:JYW983564 KIS983563:KIS983564 KSO983563:KSO983564 LCK983563:LCK983564 LMG983563:LMG983564 LWC983563:LWC983564 MFY983563:MFY983564 MPU983563:MPU983564 MZQ983563:MZQ983564 NJM983563:NJM983564 NTI983563:NTI983564 ODE983563:ODE983564 ONA983563:ONA983564 OWW983563:OWW983564 PGS983563:PGS983564 PQO983563:PQO983564 QAK983563:QAK983564 QKG983563:QKG983564 QUC983563:QUC983564 RDY983563:RDY983564 RNU983563:RNU983564 RXQ983563:RXQ983564 SHM983563:SHM983564 SRI983563:SRI983564 TBE983563:TBE983564 TLA983563:TLA983564 TUW983563:TUW983564 UES983563:UES983564 UOO983563:UOO983564 UYK983563:UYK983564 VIG983563:VIG983564 VSC983563:VSC983564 WBY983563:WBY983564 WLU983563:WLU983564 WVQ983563:WVQ983564 I99:I133 JE99:JE133 TA99:TA133 ACW99:ACW133 AMS99:AMS133 AWO99:AWO133 BGK99:BGK133 BQG99:BQG133 CAC99:CAC133 CJY99:CJY133 CTU99:CTU133 DDQ99:DDQ133 DNM99:DNM133 DXI99:DXI133 EHE99:EHE133 ERA99:ERA133 FAW99:FAW133 FKS99:FKS133 FUO99:FUO133 GEK99:GEK133 GOG99:GOG133 GYC99:GYC133 HHY99:HHY133 HRU99:HRU133 IBQ99:IBQ133 ILM99:ILM133 IVI99:IVI133 JFE99:JFE133 JPA99:JPA133 JYW99:JYW133 KIS99:KIS133 KSO99:KSO133 LCK99:LCK133 LMG99:LMG133 LWC99:LWC133 MFY99:MFY133 MPU99:MPU133 MZQ99:MZQ133 NJM99:NJM133 NTI99:NTI133 ODE99:ODE133 ONA99:ONA133 OWW99:OWW133 PGS99:PGS133 PQO99:PQO133 QAK99:QAK133 QKG99:QKG133 QUC99:QUC133 RDY99:RDY133 RNU99:RNU133 RXQ99:RXQ133 SHM99:SHM133 SRI99:SRI133 TBE99:TBE133 TLA99:TLA133 TUW99:TUW133 UES99:UES133 UOO99:UOO133 UYK99:UYK133 VIG99:VIG133 VSC99:VSC133 WBY99:WBY133 WLU99:WLU133 WVQ99:WVQ133 I65635:I65669 JE65635:JE65669 TA65635:TA65669 ACW65635:ACW65669 AMS65635:AMS65669 AWO65635:AWO65669 BGK65635:BGK65669 BQG65635:BQG65669 CAC65635:CAC65669 CJY65635:CJY65669 CTU65635:CTU65669 DDQ65635:DDQ65669 DNM65635:DNM65669 DXI65635:DXI65669 EHE65635:EHE65669 ERA65635:ERA65669 FAW65635:FAW65669 FKS65635:FKS65669 FUO65635:FUO65669 GEK65635:GEK65669 GOG65635:GOG65669 GYC65635:GYC65669 HHY65635:HHY65669 HRU65635:HRU65669 IBQ65635:IBQ65669 ILM65635:ILM65669 IVI65635:IVI65669 JFE65635:JFE65669 JPA65635:JPA65669 JYW65635:JYW65669 KIS65635:KIS65669 KSO65635:KSO65669 LCK65635:LCK65669 LMG65635:LMG65669 LWC65635:LWC65669 MFY65635:MFY65669 MPU65635:MPU65669 MZQ65635:MZQ65669 NJM65635:NJM65669 NTI65635:NTI65669 ODE65635:ODE65669 ONA65635:ONA65669 OWW65635:OWW65669 PGS65635:PGS65669 PQO65635:PQO65669 QAK65635:QAK65669 QKG65635:QKG65669 QUC65635:QUC65669 RDY65635:RDY65669 RNU65635:RNU65669 RXQ65635:RXQ65669 SHM65635:SHM65669 SRI65635:SRI65669 TBE65635:TBE65669 TLA65635:TLA65669 TUW65635:TUW65669 UES65635:UES65669 UOO65635:UOO65669 UYK65635:UYK65669 VIG65635:VIG65669 VSC65635:VSC65669 WBY65635:WBY65669 WLU65635:WLU65669 WVQ65635:WVQ65669 I131171:I131205 JE131171:JE131205 TA131171:TA131205 ACW131171:ACW131205 AMS131171:AMS131205 AWO131171:AWO131205 BGK131171:BGK131205 BQG131171:BQG131205 CAC131171:CAC131205 CJY131171:CJY131205 CTU131171:CTU131205 DDQ131171:DDQ131205 DNM131171:DNM131205 DXI131171:DXI131205 EHE131171:EHE131205 ERA131171:ERA131205 FAW131171:FAW131205 FKS131171:FKS131205 FUO131171:FUO131205 GEK131171:GEK131205 GOG131171:GOG131205 GYC131171:GYC131205 HHY131171:HHY131205 HRU131171:HRU131205 IBQ131171:IBQ131205 ILM131171:ILM131205 IVI131171:IVI131205 JFE131171:JFE131205 JPA131171:JPA131205 JYW131171:JYW131205 KIS131171:KIS131205 KSO131171:KSO131205 LCK131171:LCK131205 LMG131171:LMG131205 LWC131171:LWC131205 MFY131171:MFY131205 MPU131171:MPU131205 MZQ131171:MZQ131205 NJM131171:NJM131205 NTI131171:NTI131205 ODE131171:ODE131205 ONA131171:ONA131205 OWW131171:OWW131205 PGS131171:PGS131205 PQO131171:PQO131205 QAK131171:QAK131205 QKG131171:QKG131205 QUC131171:QUC131205 RDY131171:RDY131205 RNU131171:RNU131205 RXQ131171:RXQ131205 SHM131171:SHM131205 SRI131171:SRI131205 TBE131171:TBE131205 TLA131171:TLA131205 TUW131171:TUW131205 UES131171:UES131205 UOO131171:UOO131205 UYK131171:UYK131205 VIG131171:VIG131205 VSC131171:VSC131205 WBY131171:WBY131205 WLU131171:WLU131205 WVQ131171:WVQ131205 I196707:I196741 JE196707:JE196741 TA196707:TA196741 ACW196707:ACW196741 AMS196707:AMS196741 AWO196707:AWO196741 BGK196707:BGK196741 BQG196707:BQG196741 CAC196707:CAC196741 CJY196707:CJY196741 CTU196707:CTU196741 DDQ196707:DDQ196741 DNM196707:DNM196741 DXI196707:DXI196741 EHE196707:EHE196741 ERA196707:ERA196741 FAW196707:FAW196741 FKS196707:FKS196741 FUO196707:FUO196741 GEK196707:GEK196741 GOG196707:GOG196741 GYC196707:GYC196741 HHY196707:HHY196741 HRU196707:HRU196741 IBQ196707:IBQ196741 ILM196707:ILM196741 IVI196707:IVI196741 JFE196707:JFE196741 JPA196707:JPA196741 JYW196707:JYW196741 KIS196707:KIS196741 KSO196707:KSO196741 LCK196707:LCK196741 LMG196707:LMG196741 LWC196707:LWC196741 MFY196707:MFY196741 MPU196707:MPU196741 MZQ196707:MZQ196741 NJM196707:NJM196741 NTI196707:NTI196741 ODE196707:ODE196741 ONA196707:ONA196741 OWW196707:OWW196741 PGS196707:PGS196741 PQO196707:PQO196741 QAK196707:QAK196741 QKG196707:QKG196741 QUC196707:QUC196741 RDY196707:RDY196741 RNU196707:RNU196741 RXQ196707:RXQ196741 SHM196707:SHM196741 SRI196707:SRI196741 TBE196707:TBE196741 TLA196707:TLA196741 TUW196707:TUW196741 UES196707:UES196741 UOO196707:UOO196741 UYK196707:UYK196741 VIG196707:VIG196741 VSC196707:VSC196741 WBY196707:WBY196741 WLU196707:WLU196741 WVQ196707:WVQ196741 I262243:I262277 JE262243:JE262277 TA262243:TA262277 ACW262243:ACW262277 AMS262243:AMS262277 AWO262243:AWO262277 BGK262243:BGK262277 BQG262243:BQG262277 CAC262243:CAC262277 CJY262243:CJY262277 CTU262243:CTU262277 DDQ262243:DDQ262277 DNM262243:DNM262277 DXI262243:DXI262277 EHE262243:EHE262277 ERA262243:ERA262277 FAW262243:FAW262277 FKS262243:FKS262277 FUO262243:FUO262277 GEK262243:GEK262277 GOG262243:GOG262277 GYC262243:GYC262277 HHY262243:HHY262277 HRU262243:HRU262277 IBQ262243:IBQ262277 ILM262243:ILM262277 IVI262243:IVI262277 JFE262243:JFE262277 JPA262243:JPA262277 JYW262243:JYW262277 KIS262243:KIS262277 KSO262243:KSO262277 LCK262243:LCK262277 LMG262243:LMG262277 LWC262243:LWC262277 MFY262243:MFY262277 MPU262243:MPU262277 MZQ262243:MZQ262277 NJM262243:NJM262277 NTI262243:NTI262277 ODE262243:ODE262277 ONA262243:ONA262277 OWW262243:OWW262277 PGS262243:PGS262277 PQO262243:PQO262277 QAK262243:QAK262277 QKG262243:QKG262277 QUC262243:QUC262277 RDY262243:RDY262277 RNU262243:RNU262277 RXQ262243:RXQ262277 SHM262243:SHM262277 SRI262243:SRI262277 TBE262243:TBE262277 TLA262243:TLA262277 TUW262243:TUW262277 UES262243:UES262277 UOO262243:UOO262277 UYK262243:UYK262277 VIG262243:VIG262277 VSC262243:VSC262277 WBY262243:WBY262277 WLU262243:WLU262277 WVQ262243:WVQ262277 I327779:I327813 JE327779:JE327813 TA327779:TA327813 ACW327779:ACW327813 AMS327779:AMS327813 AWO327779:AWO327813 BGK327779:BGK327813 BQG327779:BQG327813 CAC327779:CAC327813 CJY327779:CJY327813 CTU327779:CTU327813 DDQ327779:DDQ327813 DNM327779:DNM327813 DXI327779:DXI327813 EHE327779:EHE327813 ERA327779:ERA327813 FAW327779:FAW327813 FKS327779:FKS327813 FUO327779:FUO327813 GEK327779:GEK327813 GOG327779:GOG327813 GYC327779:GYC327813 HHY327779:HHY327813 HRU327779:HRU327813 IBQ327779:IBQ327813 ILM327779:ILM327813 IVI327779:IVI327813 JFE327779:JFE327813 JPA327779:JPA327813 JYW327779:JYW327813 KIS327779:KIS327813 KSO327779:KSO327813 LCK327779:LCK327813 LMG327779:LMG327813 LWC327779:LWC327813 MFY327779:MFY327813 MPU327779:MPU327813 MZQ327779:MZQ327813 NJM327779:NJM327813 NTI327779:NTI327813 ODE327779:ODE327813 ONA327779:ONA327813 OWW327779:OWW327813 PGS327779:PGS327813 PQO327779:PQO327813 QAK327779:QAK327813 QKG327779:QKG327813 QUC327779:QUC327813 RDY327779:RDY327813 RNU327779:RNU327813 RXQ327779:RXQ327813 SHM327779:SHM327813 SRI327779:SRI327813 TBE327779:TBE327813 TLA327779:TLA327813 TUW327779:TUW327813 UES327779:UES327813 UOO327779:UOO327813 UYK327779:UYK327813 VIG327779:VIG327813 VSC327779:VSC327813 WBY327779:WBY327813 WLU327779:WLU327813 WVQ327779:WVQ327813 I393315:I393349 JE393315:JE393349 TA393315:TA393349 ACW393315:ACW393349 AMS393315:AMS393349 AWO393315:AWO393349 BGK393315:BGK393349 BQG393315:BQG393349 CAC393315:CAC393349 CJY393315:CJY393349 CTU393315:CTU393349 DDQ393315:DDQ393349 DNM393315:DNM393349 DXI393315:DXI393349 EHE393315:EHE393349 ERA393315:ERA393349 FAW393315:FAW393349 FKS393315:FKS393349 FUO393315:FUO393349 GEK393315:GEK393349 GOG393315:GOG393349 GYC393315:GYC393349 HHY393315:HHY393349 HRU393315:HRU393349 IBQ393315:IBQ393349 ILM393315:ILM393349 IVI393315:IVI393349 JFE393315:JFE393349 JPA393315:JPA393349 JYW393315:JYW393349 KIS393315:KIS393349 KSO393315:KSO393349 LCK393315:LCK393349 LMG393315:LMG393349 LWC393315:LWC393349 MFY393315:MFY393349 MPU393315:MPU393349 MZQ393315:MZQ393349 NJM393315:NJM393349 NTI393315:NTI393349 ODE393315:ODE393349 ONA393315:ONA393349 OWW393315:OWW393349 PGS393315:PGS393349 PQO393315:PQO393349 QAK393315:QAK393349 QKG393315:QKG393349 QUC393315:QUC393349 RDY393315:RDY393349 RNU393315:RNU393349 RXQ393315:RXQ393349 SHM393315:SHM393349 SRI393315:SRI393349 TBE393315:TBE393349 TLA393315:TLA393349 TUW393315:TUW393349 UES393315:UES393349 UOO393315:UOO393349 UYK393315:UYK393349 VIG393315:VIG393349 VSC393315:VSC393349 WBY393315:WBY393349 WLU393315:WLU393349 WVQ393315:WVQ393349 I458851:I458885 JE458851:JE458885 TA458851:TA458885 ACW458851:ACW458885 AMS458851:AMS458885 AWO458851:AWO458885 BGK458851:BGK458885 BQG458851:BQG458885 CAC458851:CAC458885 CJY458851:CJY458885 CTU458851:CTU458885 DDQ458851:DDQ458885 DNM458851:DNM458885 DXI458851:DXI458885 EHE458851:EHE458885 ERA458851:ERA458885 FAW458851:FAW458885 FKS458851:FKS458885 FUO458851:FUO458885 GEK458851:GEK458885 GOG458851:GOG458885 GYC458851:GYC458885 HHY458851:HHY458885 HRU458851:HRU458885 IBQ458851:IBQ458885 ILM458851:ILM458885 IVI458851:IVI458885 JFE458851:JFE458885 JPA458851:JPA458885 JYW458851:JYW458885 KIS458851:KIS458885 KSO458851:KSO458885 LCK458851:LCK458885 LMG458851:LMG458885 LWC458851:LWC458885 MFY458851:MFY458885 MPU458851:MPU458885 MZQ458851:MZQ458885 NJM458851:NJM458885 NTI458851:NTI458885 ODE458851:ODE458885 ONA458851:ONA458885 OWW458851:OWW458885 PGS458851:PGS458885 PQO458851:PQO458885 QAK458851:QAK458885 QKG458851:QKG458885 QUC458851:QUC458885 RDY458851:RDY458885 RNU458851:RNU458885 RXQ458851:RXQ458885 SHM458851:SHM458885 SRI458851:SRI458885 TBE458851:TBE458885 TLA458851:TLA458885 TUW458851:TUW458885 UES458851:UES458885 UOO458851:UOO458885 UYK458851:UYK458885 VIG458851:VIG458885 VSC458851:VSC458885 WBY458851:WBY458885 WLU458851:WLU458885 WVQ458851:WVQ458885 I524387:I524421 JE524387:JE524421 TA524387:TA524421 ACW524387:ACW524421 AMS524387:AMS524421 AWO524387:AWO524421 BGK524387:BGK524421 BQG524387:BQG524421 CAC524387:CAC524421 CJY524387:CJY524421 CTU524387:CTU524421 DDQ524387:DDQ524421 DNM524387:DNM524421 DXI524387:DXI524421 EHE524387:EHE524421 ERA524387:ERA524421 FAW524387:FAW524421 FKS524387:FKS524421 FUO524387:FUO524421 GEK524387:GEK524421 GOG524387:GOG524421 GYC524387:GYC524421 HHY524387:HHY524421 HRU524387:HRU524421 IBQ524387:IBQ524421 ILM524387:ILM524421 IVI524387:IVI524421 JFE524387:JFE524421 JPA524387:JPA524421 JYW524387:JYW524421 KIS524387:KIS524421 KSO524387:KSO524421 LCK524387:LCK524421 LMG524387:LMG524421 LWC524387:LWC524421 MFY524387:MFY524421 MPU524387:MPU524421 MZQ524387:MZQ524421 NJM524387:NJM524421 NTI524387:NTI524421 ODE524387:ODE524421 ONA524387:ONA524421 OWW524387:OWW524421 PGS524387:PGS524421 PQO524387:PQO524421 QAK524387:QAK524421 QKG524387:QKG524421 QUC524387:QUC524421 RDY524387:RDY524421 RNU524387:RNU524421 RXQ524387:RXQ524421 SHM524387:SHM524421 SRI524387:SRI524421 TBE524387:TBE524421 TLA524387:TLA524421 TUW524387:TUW524421 UES524387:UES524421 UOO524387:UOO524421 UYK524387:UYK524421 VIG524387:VIG524421 VSC524387:VSC524421 WBY524387:WBY524421 WLU524387:WLU524421 WVQ524387:WVQ524421 I589923:I589957 JE589923:JE589957 TA589923:TA589957 ACW589923:ACW589957 AMS589923:AMS589957 AWO589923:AWO589957 BGK589923:BGK589957 BQG589923:BQG589957 CAC589923:CAC589957 CJY589923:CJY589957 CTU589923:CTU589957 DDQ589923:DDQ589957 DNM589923:DNM589957 DXI589923:DXI589957 EHE589923:EHE589957 ERA589923:ERA589957 FAW589923:FAW589957 FKS589923:FKS589957 FUO589923:FUO589957 GEK589923:GEK589957 GOG589923:GOG589957 GYC589923:GYC589957 HHY589923:HHY589957 HRU589923:HRU589957 IBQ589923:IBQ589957 ILM589923:ILM589957 IVI589923:IVI589957 JFE589923:JFE589957 JPA589923:JPA589957 JYW589923:JYW589957 KIS589923:KIS589957 KSO589923:KSO589957 LCK589923:LCK589957 LMG589923:LMG589957 LWC589923:LWC589957 MFY589923:MFY589957 MPU589923:MPU589957 MZQ589923:MZQ589957 NJM589923:NJM589957 NTI589923:NTI589957 ODE589923:ODE589957 ONA589923:ONA589957 OWW589923:OWW589957 PGS589923:PGS589957 PQO589923:PQO589957 QAK589923:QAK589957 QKG589923:QKG589957 QUC589923:QUC589957 RDY589923:RDY589957 RNU589923:RNU589957 RXQ589923:RXQ589957 SHM589923:SHM589957 SRI589923:SRI589957 TBE589923:TBE589957 TLA589923:TLA589957 TUW589923:TUW589957 UES589923:UES589957 UOO589923:UOO589957 UYK589923:UYK589957 VIG589923:VIG589957 VSC589923:VSC589957 WBY589923:WBY589957 WLU589923:WLU589957 WVQ589923:WVQ589957 I655459:I655493 JE655459:JE655493 TA655459:TA655493 ACW655459:ACW655493 AMS655459:AMS655493 AWO655459:AWO655493 BGK655459:BGK655493 BQG655459:BQG655493 CAC655459:CAC655493 CJY655459:CJY655493 CTU655459:CTU655493 DDQ655459:DDQ655493 DNM655459:DNM655493 DXI655459:DXI655493 EHE655459:EHE655493 ERA655459:ERA655493 FAW655459:FAW655493 FKS655459:FKS655493 FUO655459:FUO655493 GEK655459:GEK655493 GOG655459:GOG655493 GYC655459:GYC655493 HHY655459:HHY655493 HRU655459:HRU655493 IBQ655459:IBQ655493 ILM655459:ILM655493 IVI655459:IVI655493 JFE655459:JFE655493 JPA655459:JPA655493 JYW655459:JYW655493 KIS655459:KIS655493 KSO655459:KSO655493 LCK655459:LCK655493 LMG655459:LMG655493 LWC655459:LWC655493 MFY655459:MFY655493 MPU655459:MPU655493 MZQ655459:MZQ655493 NJM655459:NJM655493 NTI655459:NTI655493 ODE655459:ODE655493 ONA655459:ONA655493 OWW655459:OWW655493 PGS655459:PGS655493 PQO655459:PQO655493 QAK655459:QAK655493 QKG655459:QKG655493 QUC655459:QUC655493 RDY655459:RDY655493 RNU655459:RNU655493 RXQ655459:RXQ655493 SHM655459:SHM655493 SRI655459:SRI655493 TBE655459:TBE655493 TLA655459:TLA655493 TUW655459:TUW655493 UES655459:UES655493 UOO655459:UOO655493 UYK655459:UYK655493 VIG655459:VIG655493 VSC655459:VSC655493 WBY655459:WBY655493 WLU655459:WLU655493 WVQ655459:WVQ655493 I720995:I721029 JE720995:JE721029 TA720995:TA721029 ACW720995:ACW721029 AMS720995:AMS721029 AWO720995:AWO721029 BGK720995:BGK721029 BQG720995:BQG721029 CAC720995:CAC721029 CJY720995:CJY721029 CTU720995:CTU721029 DDQ720995:DDQ721029 DNM720995:DNM721029 DXI720995:DXI721029 EHE720995:EHE721029 ERA720995:ERA721029 FAW720995:FAW721029 FKS720995:FKS721029 FUO720995:FUO721029 GEK720995:GEK721029 GOG720995:GOG721029 GYC720995:GYC721029 HHY720995:HHY721029 HRU720995:HRU721029 IBQ720995:IBQ721029 ILM720995:ILM721029 IVI720995:IVI721029 JFE720995:JFE721029 JPA720995:JPA721029 JYW720995:JYW721029 KIS720995:KIS721029 KSO720995:KSO721029 LCK720995:LCK721029 LMG720995:LMG721029 LWC720995:LWC721029 MFY720995:MFY721029 MPU720995:MPU721029 MZQ720995:MZQ721029 NJM720995:NJM721029 NTI720995:NTI721029 ODE720995:ODE721029 ONA720995:ONA721029 OWW720995:OWW721029 PGS720995:PGS721029 PQO720995:PQO721029 QAK720995:QAK721029 QKG720995:QKG721029 QUC720995:QUC721029 RDY720995:RDY721029 RNU720995:RNU721029 RXQ720995:RXQ721029 SHM720995:SHM721029 SRI720995:SRI721029 TBE720995:TBE721029 TLA720995:TLA721029 TUW720995:TUW721029 UES720995:UES721029 UOO720995:UOO721029 UYK720995:UYK721029 VIG720995:VIG721029 VSC720995:VSC721029 WBY720995:WBY721029 WLU720995:WLU721029 WVQ720995:WVQ721029 I786531:I786565 JE786531:JE786565 TA786531:TA786565 ACW786531:ACW786565 AMS786531:AMS786565 AWO786531:AWO786565 BGK786531:BGK786565 BQG786531:BQG786565 CAC786531:CAC786565 CJY786531:CJY786565 CTU786531:CTU786565 DDQ786531:DDQ786565 DNM786531:DNM786565 DXI786531:DXI786565 EHE786531:EHE786565 ERA786531:ERA786565 FAW786531:FAW786565 FKS786531:FKS786565 FUO786531:FUO786565 GEK786531:GEK786565 GOG786531:GOG786565 GYC786531:GYC786565 HHY786531:HHY786565 HRU786531:HRU786565 IBQ786531:IBQ786565 ILM786531:ILM786565 IVI786531:IVI786565 JFE786531:JFE786565 JPA786531:JPA786565 JYW786531:JYW786565 KIS786531:KIS786565 KSO786531:KSO786565 LCK786531:LCK786565 LMG786531:LMG786565 LWC786531:LWC786565 MFY786531:MFY786565 MPU786531:MPU786565 MZQ786531:MZQ786565 NJM786531:NJM786565 NTI786531:NTI786565 ODE786531:ODE786565 ONA786531:ONA786565 OWW786531:OWW786565 PGS786531:PGS786565 PQO786531:PQO786565 QAK786531:QAK786565 QKG786531:QKG786565 QUC786531:QUC786565 RDY786531:RDY786565 RNU786531:RNU786565 RXQ786531:RXQ786565 SHM786531:SHM786565 SRI786531:SRI786565 TBE786531:TBE786565 TLA786531:TLA786565 TUW786531:TUW786565 UES786531:UES786565 UOO786531:UOO786565 UYK786531:UYK786565 VIG786531:VIG786565 VSC786531:VSC786565 WBY786531:WBY786565 WLU786531:WLU786565 WVQ786531:WVQ786565 I852067:I852101 JE852067:JE852101 TA852067:TA852101 ACW852067:ACW852101 AMS852067:AMS852101 AWO852067:AWO852101 BGK852067:BGK852101 BQG852067:BQG852101 CAC852067:CAC852101 CJY852067:CJY852101 CTU852067:CTU852101 DDQ852067:DDQ852101 DNM852067:DNM852101 DXI852067:DXI852101 EHE852067:EHE852101 ERA852067:ERA852101 FAW852067:FAW852101 FKS852067:FKS852101 FUO852067:FUO852101 GEK852067:GEK852101 GOG852067:GOG852101 GYC852067:GYC852101 HHY852067:HHY852101 HRU852067:HRU852101 IBQ852067:IBQ852101 ILM852067:ILM852101 IVI852067:IVI852101 JFE852067:JFE852101 JPA852067:JPA852101 JYW852067:JYW852101 KIS852067:KIS852101 KSO852067:KSO852101 LCK852067:LCK852101 LMG852067:LMG852101 LWC852067:LWC852101 MFY852067:MFY852101 MPU852067:MPU852101 MZQ852067:MZQ852101 NJM852067:NJM852101 NTI852067:NTI852101 ODE852067:ODE852101 ONA852067:ONA852101 OWW852067:OWW852101 PGS852067:PGS852101 PQO852067:PQO852101 QAK852067:QAK852101 QKG852067:QKG852101 QUC852067:QUC852101 RDY852067:RDY852101 RNU852067:RNU852101 RXQ852067:RXQ852101 SHM852067:SHM852101 SRI852067:SRI852101 TBE852067:TBE852101 TLA852067:TLA852101 TUW852067:TUW852101 UES852067:UES852101 UOO852067:UOO852101 UYK852067:UYK852101 VIG852067:VIG852101 VSC852067:VSC852101 WBY852067:WBY852101 WLU852067:WLU852101 WVQ852067:WVQ852101 I917603:I917637 JE917603:JE917637 TA917603:TA917637 ACW917603:ACW917637 AMS917603:AMS917637 AWO917603:AWO917637 BGK917603:BGK917637 BQG917603:BQG917637 CAC917603:CAC917637 CJY917603:CJY917637 CTU917603:CTU917637 DDQ917603:DDQ917637 DNM917603:DNM917637 DXI917603:DXI917637 EHE917603:EHE917637 ERA917603:ERA917637 FAW917603:FAW917637 FKS917603:FKS917637 FUO917603:FUO917637 GEK917603:GEK917637 GOG917603:GOG917637 GYC917603:GYC917637 HHY917603:HHY917637 HRU917603:HRU917637 IBQ917603:IBQ917637 ILM917603:ILM917637 IVI917603:IVI917637 JFE917603:JFE917637 JPA917603:JPA917637 JYW917603:JYW917637 KIS917603:KIS917637 KSO917603:KSO917637 LCK917603:LCK917637 LMG917603:LMG917637 LWC917603:LWC917637 MFY917603:MFY917637 MPU917603:MPU917637 MZQ917603:MZQ917637 NJM917603:NJM917637 NTI917603:NTI917637 ODE917603:ODE917637 ONA917603:ONA917637 OWW917603:OWW917637 PGS917603:PGS917637 PQO917603:PQO917637 QAK917603:QAK917637 QKG917603:QKG917637 QUC917603:QUC917637 RDY917603:RDY917637 RNU917603:RNU917637 RXQ917603:RXQ917637 SHM917603:SHM917637 SRI917603:SRI917637 TBE917603:TBE917637 TLA917603:TLA917637 TUW917603:TUW917637 UES917603:UES917637 UOO917603:UOO917637 UYK917603:UYK917637 VIG917603:VIG917637 VSC917603:VSC917637 WBY917603:WBY917637 WLU917603:WLU917637 WVQ917603:WVQ917637 I983139:I983173 JE983139:JE983173 TA983139:TA983173 ACW983139:ACW983173 AMS983139:AMS983173 AWO983139:AWO983173 BGK983139:BGK983173 BQG983139:BQG983173 CAC983139:CAC983173 CJY983139:CJY983173 CTU983139:CTU983173 DDQ983139:DDQ983173 DNM983139:DNM983173 DXI983139:DXI983173 EHE983139:EHE983173 ERA983139:ERA983173 FAW983139:FAW983173 FKS983139:FKS983173 FUO983139:FUO983173 GEK983139:GEK983173 GOG983139:GOG983173 GYC983139:GYC983173 HHY983139:HHY983173 HRU983139:HRU983173 IBQ983139:IBQ983173 ILM983139:ILM983173 IVI983139:IVI983173 JFE983139:JFE983173 JPA983139:JPA983173 JYW983139:JYW983173 KIS983139:KIS983173 KSO983139:KSO983173 LCK983139:LCK983173 LMG983139:LMG983173 LWC983139:LWC983173 MFY983139:MFY983173 MPU983139:MPU983173 MZQ983139:MZQ983173 NJM983139:NJM983173 NTI983139:NTI983173 ODE983139:ODE983173 ONA983139:ONA983173 OWW983139:OWW983173 PGS983139:PGS983173 PQO983139:PQO983173 QAK983139:QAK983173 QKG983139:QKG983173 QUC983139:QUC983173 RDY983139:RDY983173 RNU983139:RNU983173 RXQ983139:RXQ983173 SHM983139:SHM983173 SRI983139:SRI983173 TBE983139:TBE983173 TLA983139:TLA983173 TUW983139:TUW983173 UES983139:UES983173 UOO983139:UOO983173 UYK983139:UYK983173 VIG983139:VIG983173 VSC983139:VSC983173 WBY983139:WBY983173 WLU983139:WLU983173 WVQ983139:WVQ983173 I373:I443 JE373:JE443 TA373:TA443 ACW373:ACW443 AMS373:AMS443 AWO373:AWO443 BGK373:BGK443 BQG373:BQG443 CAC373:CAC443 CJY373:CJY443 CTU373:CTU443 DDQ373:DDQ443 DNM373:DNM443 DXI373:DXI443 EHE373:EHE443 ERA373:ERA443 FAW373:FAW443 FKS373:FKS443 FUO373:FUO443 GEK373:GEK443 GOG373:GOG443 GYC373:GYC443 HHY373:HHY443 HRU373:HRU443 IBQ373:IBQ443 ILM373:ILM443 IVI373:IVI443 JFE373:JFE443 JPA373:JPA443 JYW373:JYW443 KIS373:KIS443 KSO373:KSO443 LCK373:LCK443 LMG373:LMG443 LWC373:LWC443 MFY373:MFY443 MPU373:MPU443 MZQ373:MZQ443 NJM373:NJM443 NTI373:NTI443 ODE373:ODE443 ONA373:ONA443 OWW373:OWW443 PGS373:PGS443 PQO373:PQO443 QAK373:QAK443 QKG373:QKG443 QUC373:QUC443 RDY373:RDY443 RNU373:RNU443 RXQ373:RXQ443 SHM373:SHM443 SRI373:SRI443 TBE373:TBE443 TLA373:TLA443 TUW373:TUW443 UES373:UES443 UOO373:UOO443 UYK373:UYK443 VIG373:VIG443 VSC373:VSC443 WBY373:WBY443 WLU373:WLU443 WVQ373:WVQ443 I65909:I65979 JE65909:JE65979 TA65909:TA65979 ACW65909:ACW65979 AMS65909:AMS65979 AWO65909:AWO65979 BGK65909:BGK65979 BQG65909:BQG65979 CAC65909:CAC65979 CJY65909:CJY65979 CTU65909:CTU65979 DDQ65909:DDQ65979 DNM65909:DNM65979 DXI65909:DXI65979 EHE65909:EHE65979 ERA65909:ERA65979 FAW65909:FAW65979 FKS65909:FKS65979 FUO65909:FUO65979 GEK65909:GEK65979 GOG65909:GOG65979 GYC65909:GYC65979 HHY65909:HHY65979 HRU65909:HRU65979 IBQ65909:IBQ65979 ILM65909:ILM65979 IVI65909:IVI65979 JFE65909:JFE65979 JPA65909:JPA65979 JYW65909:JYW65979 KIS65909:KIS65979 KSO65909:KSO65979 LCK65909:LCK65979 LMG65909:LMG65979 LWC65909:LWC65979 MFY65909:MFY65979 MPU65909:MPU65979 MZQ65909:MZQ65979 NJM65909:NJM65979 NTI65909:NTI65979 ODE65909:ODE65979 ONA65909:ONA65979 OWW65909:OWW65979 PGS65909:PGS65979 PQO65909:PQO65979 QAK65909:QAK65979 QKG65909:QKG65979 QUC65909:QUC65979 RDY65909:RDY65979 RNU65909:RNU65979 RXQ65909:RXQ65979 SHM65909:SHM65979 SRI65909:SRI65979 TBE65909:TBE65979 TLA65909:TLA65979 TUW65909:TUW65979 UES65909:UES65979 UOO65909:UOO65979 UYK65909:UYK65979 VIG65909:VIG65979 VSC65909:VSC65979 WBY65909:WBY65979 WLU65909:WLU65979 WVQ65909:WVQ65979 I131445:I131515 JE131445:JE131515 TA131445:TA131515 ACW131445:ACW131515 AMS131445:AMS131515 AWO131445:AWO131515 BGK131445:BGK131515 BQG131445:BQG131515 CAC131445:CAC131515 CJY131445:CJY131515 CTU131445:CTU131515 DDQ131445:DDQ131515 DNM131445:DNM131515 DXI131445:DXI131515 EHE131445:EHE131515 ERA131445:ERA131515 FAW131445:FAW131515 FKS131445:FKS131515 FUO131445:FUO131515 GEK131445:GEK131515 GOG131445:GOG131515 GYC131445:GYC131515 HHY131445:HHY131515 HRU131445:HRU131515 IBQ131445:IBQ131515 ILM131445:ILM131515 IVI131445:IVI131515 JFE131445:JFE131515 JPA131445:JPA131515 JYW131445:JYW131515 KIS131445:KIS131515 KSO131445:KSO131515 LCK131445:LCK131515 LMG131445:LMG131515 LWC131445:LWC131515 MFY131445:MFY131515 MPU131445:MPU131515 MZQ131445:MZQ131515 NJM131445:NJM131515 NTI131445:NTI131515 ODE131445:ODE131515 ONA131445:ONA131515 OWW131445:OWW131515 PGS131445:PGS131515 PQO131445:PQO131515 QAK131445:QAK131515 QKG131445:QKG131515 QUC131445:QUC131515 RDY131445:RDY131515 RNU131445:RNU131515 RXQ131445:RXQ131515 SHM131445:SHM131515 SRI131445:SRI131515 TBE131445:TBE131515 TLA131445:TLA131515 TUW131445:TUW131515 UES131445:UES131515 UOO131445:UOO131515 UYK131445:UYK131515 VIG131445:VIG131515 VSC131445:VSC131515 WBY131445:WBY131515 WLU131445:WLU131515 WVQ131445:WVQ131515 I196981:I197051 JE196981:JE197051 TA196981:TA197051 ACW196981:ACW197051 AMS196981:AMS197051 AWO196981:AWO197051 BGK196981:BGK197051 BQG196981:BQG197051 CAC196981:CAC197051 CJY196981:CJY197051 CTU196981:CTU197051 DDQ196981:DDQ197051 DNM196981:DNM197051 DXI196981:DXI197051 EHE196981:EHE197051 ERA196981:ERA197051 FAW196981:FAW197051 FKS196981:FKS197051 FUO196981:FUO197051 GEK196981:GEK197051 GOG196981:GOG197051 GYC196981:GYC197051 HHY196981:HHY197051 HRU196981:HRU197051 IBQ196981:IBQ197051 ILM196981:ILM197051 IVI196981:IVI197051 JFE196981:JFE197051 JPA196981:JPA197051 JYW196981:JYW197051 KIS196981:KIS197051 KSO196981:KSO197051 LCK196981:LCK197051 LMG196981:LMG197051 LWC196981:LWC197051 MFY196981:MFY197051 MPU196981:MPU197051 MZQ196981:MZQ197051 NJM196981:NJM197051 NTI196981:NTI197051 ODE196981:ODE197051 ONA196981:ONA197051 OWW196981:OWW197051 PGS196981:PGS197051 PQO196981:PQO197051 QAK196981:QAK197051 QKG196981:QKG197051 QUC196981:QUC197051 RDY196981:RDY197051 RNU196981:RNU197051 RXQ196981:RXQ197051 SHM196981:SHM197051 SRI196981:SRI197051 TBE196981:TBE197051 TLA196981:TLA197051 TUW196981:TUW197051 UES196981:UES197051 UOO196981:UOO197051 UYK196981:UYK197051 VIG196981:VIG197051 VSC196981:VSC197051 WBY196981:WBY197051 WLU196981:WLU197051 WVQ196981:WVQ197051 I262517:I262587 JE262517:JE262587 TA262517:TA262587 ACW262517:ACW262587 AMS262517:AMS262587 AWO262517:AWO262587 BGK262517:BGK262587 BQG262517:BQG262587 CAC262517:CAC262587 CJY262517:CJY262587 CTU262517:CTU262587 DDQ262517:DDQ262587 DNM262517:DNM262587 DXI262517:DXI262587 EHE262517:EHE262587 ERA262517:ERA262587 FAW262517:FAW262587 FKS262517:FKS262587 FUO262517:FUO262587 GEK262517:GEK262587 GOG262517:GOG262587 GYC262517:GYC262587 HHY262517:HHY262587 HRU262517:HRU262587 IBQ262517:IBQ262587 ILM262517:ILM262587 IVI262517:IVI262587 JFE262517:JFE262587 JPA262517:JPA262587 JYW262517:JYW262587 KIS262517:KIS262587 KSO262517:KSO262587 LCK262517:LCK262587 LMG262517:LMG262587 LWC262517:LWC262587 MFY262517:MFY262587 MPU262517:MPU262587 MZQ262517:MZQ262587 NJM262517:NJM262587 NTI262517:NTI262587 ODE262517:ODE262587 ONA262517:ONA262587 OWW262517:OWW262587 PGS262517:PGS262587 PQO262517:PQO262587 QAK262517:QAK262587 QKG262517:QKG262587 QUC262517:QUC262587 RDY262517:RDY262587 RNU262517:RNU262587 RXQ262517:RXQ262587 SHM262517:SHM262587 SRI262517:SRI262587 TBE262517:TBE262587 TLA262517:TLA262587 TUW262517:TUW262587 UES262517:UES262587 UOO262517:UOO262587 UYK262517:UYK262587 VIG262517:VIG262587 VSC262517:VSC262587 WBY262517:WBY262587 WLU262517:WLU262587 WVQ262517:WVQ262587 I328053:I328123 JE328053:JE328123 TA328053:TA328123 ACW328053:ACW328123 AMS328053:AMS328123 AWO328053:AWO328123 BGK328053:BGK328123 BQG328053:BQG328123 CAC328053:CAC328123 CJY328053:CJY328123 CTU328053:CTU328123 DDQ328053:DDQ328123 DNM328053:DNM328123 DXI328053:DXI328123 EHE328053:EHE328123 ERA328053:ERA328123 FAW328053:FAW328123 FKS328053:FKS328123 FUO328053:FUO328123 GEK328053:GEK328123 GOG328053:GOG328123 GYC328053:GYC328123 HHY328053:HHY328123 HRU328053:HRU328123 IBQ328053:IBQ328123 ILM328053:ILM328123 IVI328053:IVI328123 JFE328053:JFE328123 JPA328053:JPA328123 JYW328053:JYW328123 KIS328053:KIS328123 KSO328053:KSO328123 LCK328053:LCK328123 LMG328053:LMG328123 LWC328053:LWC328123 MFY328053:MFY328123 MPU328053:MPU328123 MZQ328053:MZQ328123 NJM328053:NJM328123 NTI328053:NTI328123 ODE328053:ODE328123 ONA328053:ONA328123 OWW328053:OWW328123 PGS328053:PGS328123 PQO328053:PQO328123 QAK328053:QAK328123 QKG328053:QKG328123 QUC328053:QUC328123 RDY328053:RDY328123 RNU328053:RNU328123 RXQ328053:RXQ328123 SHM328053:SHM328123 SRI328053:SRI328123 TBE328053:TBE328123 TLA328053:TLA328123 TUW328053:TUW328123 UES328053:UES328123 UOO328053:UOO328123 UYK328053:UYK328123 VIG328053:VIG328123 VSC328053:VSC328123 WBY328053:WBY328123 WLU328053:WLU328123 WVQ328053:WVQ328123 I393589:I393659 JE393589:JE393659 TA393589:TA393659 ACW393589:ACW393659 AMS393589:AMS393659 AWO393589:AWO393659 BGK393589:BGK393659 BQG393589:BQG393659 CAC393589:CAC393659 CJY393589:CJY393659 CTU393589:CTU393659 DDQ393589:DDQ393659 DNM393589:DNM393659 DXI393589:DXI393659 EHE393589:EHE393659 ERA393589:ERA393659 FAW393589:FAW393659 FKS393589:FKS393659 FUO393589:FUO393659 GEK393589:GEK393659 GOG393589:GOG393659 GYC393589:GYC393659 HHY393589:HHY393659 HRU393589:HRU393659 IBQ393589:IBQ393659 ILM393589:ILM393659 IVI393589:IVI393659 JFE393589:JFE393659 JPA393589:JPA393659 JYW393589:JYW393659 KIS393589:KIS393659 KSO393589:KSO393659 LCK393589:LCK393659 LMG393589:LMG393659 LWC393589:LWC393659 MFY393589:MFY393659 MPU393589:MPU393659 MZQ393589:MZQ393659 NJM393589:NJM393659 NTI393589:NTI393659 ODE393589:ODE393659 ONA393589:ONA393659 OWW393589:OWW393659 PGS393589:PGS393659 PQO393589:PQO393659 QAK393589:QAK393659 QKG393589:QKG393659 QUC393589:QUC393659 RDY393589:RDY393659 RNU393589:RNU393659 RXQ393589:RXQ393659 SHM393589:SHM393659 SRI393589:SRI393659 TBE393589:TBE393659 TLA393589:TLA393659 TUW393589:TUW393659 UES393589:UES393659 UOO393589:UOO393659 UYK393589:UYK393659 VIG393589:VIG393659 VSC393589:VSC393659 WBY393589:WBY393659 WLU393589:WLU393659 WVQ393589:WVQ393659 I459125:I459195 JE459125:JE459195 TA459125:TA459195 ACW459125:ACW459195 AMS459125:AMS459195 AWO459125:AWO459195 BGK459125:BGK459195 BQG459125:BQG459195 CAC459125:CAC459195 CJY459125:CJY459195 CTU459125:CTU459195 DDQ459125:DDQ459195 DNM459125:DNM459195 DXI459125:DXI459195 EHE459125:EHE459195 ERA459125:ERA459195 FAW459125:FAW459195 FKS459125:FKS459195 FUO459125:FUO459195 GEK459125:GEK459195 GOG459125:GOG459195 GYC459125:GYC459195 HHY459125:HHY459195 HRU459125:HRU459195 IBQ459125:IBQ459195 ILM459125:ILM459195 IVI459125:IVI459195 JFE459125:JFE459195 JPA459125:JPA459195 JYW459125:JYW459195 KIS459125:KIS459195 KSO459125:KSO459195 LCK459125:LCK459195 LMG459125:LMG459195 LWC459125:LWC459195 MFY459125:MFY459195 MPU459125:MPU459195 MZQ459125:MZQ459195 NJM459125:NJM459195 NTI459125:NTI459195 ODE459125:ODE459195 ONA459125:ONA459195 OWW459125:OWW459195 PGS459125:PGS459195 PQO459125:PQO459195 QAK459125:QAK459195 QKG459125:QKG459195 QUC459125:QUC459195 RDY459125:RDY459195 RNU459125:RNU459195 RXQ459125:RXQ459195 SHM459125:SHM459195 SRI459125:SRI459195 TBE459125:TBE459195 TLA459125:TLA459195 TUW459125:TUW459195 UES459125:UES459195 UOO459125:UOO459195 UYK459125:UYK459195 VIG459125:VIG459195 VSC459125:VSC459195 WBY459125:WBY459195 WLU459125:WLU459195 WVQ459125:WVQ459195 I524661:I524731 JE524661:JE524731 TA524661:TA524731 ACW524661:ACW524731 AMS524661:AMS524731 AWO524661:AWO524731 BGK524661:BGK524731 BQG524661:BQG524731 CAC524661:CAC524731 CJY524661:CJY524731 CTU524661:CTU524731 DDQ524661:DDQ524731 DNM524661:DNM524731 DXI524661:DXI524731 EHE524661:EHE524731 ERA524661:ERA524731 FAW524661:FAW524731 FKS524661:FKS524731 FUO524661:FUO524731 GEK524661:GEK524731 GOG524661:GOG524731 GYC524661:GYC524731 HHY524661:HHY524731 HRU524661:HRU524731 IBQ524661:IBQ524731 ILM524661:ILM524731 IVI524661:IVI524731 JFE524661:JFE524731 JPA524661:JPA524731 JYW524661:JYW524731 KIS524661:KIS524731 KSO524661:KSO524731 LCK524661:LCK524731 LMG524661:LMG524731 LWC524661:LWC524731 MFY524661:MFY524731 MPU524661:MPU524731 MZQ524661:MZQ524731 NJM524661:NJM524731 NTI524661:NTI524731 ODE524661:ODE524731 ONA524661:ONA524731 OWW524661:OWW524731 PGS524661:PGS524731 PQO524661:PQO524731 QAK524661:QAK524731 QKG524661:QKG524731 QUC524661:QUC524731 RDY524661:RDY524731 RNU524661:RNU524731 RXQ524661:RXQ524731 SHM524661:SHM524731 SRI524661:SRI524731 TBE524661:TBE524731 TLA524661:TLA524731 TUW524661:TUW524731 UES524661:UES524731 UOO524661:UOO524731 UYK524661:UYK524731 VIG524661:VIG524731 VSC524661:VSC524731 WBY524661:WBY524731 WLU524661:WLU524731 WVQ524661:WVQ524731 I590197:I590267 JE590197:JE590267 TA590197:TA590267 ACW590197:ACW590267 AMS590197:AMS590267 AWO590197:AWO590267 BGK590197:BGK590267 BQG590197:BQG590267 CAC590197:CAC590267 CJY590197:CJY590267 CTU590197:CTU590267 DDQ590197:DDQ590267 DNM590197:DNM590267 DXI590197:DXI590267 EHE590197:EHE590267 ERA590197:ERA590267 FAW590197:FAW590267 FKS590197:FKS590267 FUO590197:FUO590267 GEK590197:GEK590267 GOG590197:GOG590267 GYC590197:GYC590267 HHY590197:HHY590267 HRU590197:HRU590267 IBQ590197:IBQ590267 ILM590197:ILM590267 IVI590197:IVI590267 JFE590197:JFE590267 JPA590197:JPA590267 JYW590197:JYW590267 KIS590197:KIS590267 KSO590197:KSO590267 LCK590197:LCK590267 LMG590197:LMG590267 LWC590197:LWC590267 MFY590197:MFY590267 MPU590197:MPU590267 MZQ590197:MZQ590267 NJM590197:NJM590267 NTI590197:NTI590267 ODE590197:ODE590267 ONA590197:ONA590267 OWW590197:OWW590267 PGS590197:PGS590267 PQO590197:PQO590267 QAK590197:QAK590267 QKG590197:QKG590267 QUC590197:QUC590267 RDY590197:RDY590267 RNU590197:RNU590267 RXQ590197:RXQ590267 SHM590197:SHM590267 SRI590197:SRI590267 TBE590197:TBE590267 TLA590197:TLA590267 TUW590197:TUW590267 UES590197:UES590267 UOO590197:UOO590267 UYK590197:UYK590267 VIG590197:VIG590267 VSC590197:VSC590267 WBY590197:WBY590267 WLU590197:WLU590267 WVQ590197:WVQ590267 I655733:I655803 JE655733:JE655803 TA655733:TA655803 ACW655733:ACW655803 AMS655733:AMS655803 AWO655733:AWO655803 BGK655733:BGK655803 BQG655733:BQG655803 CAC655733:CAC655803 CJY655733:CJY655803 CTU655733:CTU655803 DDQ655733:DDQ655803 DNM655733:DNM655803 DXI655733:DXI655803 EHE655733:EHE655803 ERA655733:ERA655803 FAW655733:FAW655803 FKS655733:FKS655803 FUO655733:FUO655803 GEK655733:GEK655803 GOG655733:GOG655803 GYC655733:GYC655803 HHY655733:HHY655803 HRU655733:HRU655803 IBQ655733:IBQ655803 ILM655733:ILM655803 IVI655733:IVI655803 JFE655733:JFE655803 JPA655733:JPA655803 JYW655733:JYW655803 KIS655733:KIS655803 KSO655733:KSO655803 LCK655733:LCK655803 LMG655733:LMG655803 LWC655733:LWC655803 MFY655733:MFY655803 MPU655733:MPU655803 MZQ655733:MZQ655803 NJM655733:NJM655803 NTI655733:NTI655803 ODE655733:ODE655803 ONA655733:ONA655803 OWW655733:OWW655803 PGS655733:PGS655803 PQO655733:PQO655803 QAK655733:QAK655803 QKG655733:QKG655803 QUC655733:QUC655803 RDY655733:RDY655803 RNU655733:RNU655803 RXQ655733:RXQ655803 SHM655733:SHM655803 SRI655733:SRI655803 TBE655733:TBE655803 TLA655733:TLA655803 TUW655733:TUW655803 UES655733:UES655803 UOO655733:UOO655803 UYK655733:UYK655803 VIG655733:VIG655803 VSC655733:VSC655803 WBY655733:WBY655803 WLU655733:WLU655803 WVQ655733:WVQ655803 I721269:I721339 JE721269:JE721339 TA721269:TA721339 ACW721269:ACW721339 AMS721269:AMS721339 AWO721269:AWO721339 BGK721269:BGK721339 BQG721269:BQG721339 CAC721269:CAC721339 CJY721269:CJY721339 CTU721269:CTU721339 DDQ721269:DDQ721339 DNM721269:DNM721339 DXI721269:DXI721339 EHE721269:EHE721339 ERA721269:ERA721339 FAW721269:FAW721339 FKS721269:FKS721339 FUO721269:FUO721339 GEK721269:GEK721339 GOG721269:GOG721339 GYC721269:GYC721339 HHY721269:HHY721339 HRU721269:HRU721339 IBQ721269:IBQ721339 ILM721269:ILM721339 IVI721269:IVI721339 JFE721269:JFE721339 JPA721269:JPA721339 JYW721269:JYW721339 KIS721269:KIS721339 KSO721269:KSO721339 LCK721269:LCK721339 LMG721269:LMG721339 LWC721269:LWC721339 MFY721269:MFY721339 MPU721269:MPU721339 MZQ721269:MZQ721339 NJM721269:NJM721339 NTI721269:NTI721339 ODE721269:ODE721339 ONA721269:ONA721339 OWW721269:OWW721339 PGS721269:PGS721339 PQO721269:PQO721339 QAK721269:QAK721339 QKG721269:QKG721339 QUC721269:QUC721339 RDY721269:RDY721339 RNU721269:RNU721339 RXQ721269:RXQ721339 SHM721269:SHM721339 SRI721269:SRI721339 TBE721269:TBE721339 TLA721269:TLA721339 TUW721269:TUW721339 UES721269:UES721339 UOO721269:UOO721339 UYK721269:UYK721339 VIG721269:VIG721339 VSC721269:VSC721339 WBY721269:WBY721339 WLU721269:WLU721339 WVQ721269:WVQ721339 I786805:I786875 JE786805:JE786875 TA786805:TA786875 ACW786805:ACW786875 AMS786805:AMS786875 AWO786805:AWO786875 BGK786805:BGK786875 BQG786805:BQG786875 CAC786805:CAC786875 CJY786805:CJY786875 CTU786805:CTU786875 DDQ786805:DDQ786875 DNM786805:DNM786875 DXI786805:DXI786875 EHE786805:EHE786875 ERA786805:ERA786875 FAW786805:FAW786875 FKS786805:FKS786875 FUO786805:FUO786875 GEK786805:GEK786875 GOG786805:GOG786875 GYC786805:GYC786875 HHY786805:HHY786875 HRU786805:HRU786875 IBQ786805:IBQ786875 ILM786805:ILM786875 IVI786805:IVI786875 JFE786805:JFE786875 JPA786805:JPA786875 JYW786805:JYW786875 KIS786805:KIS786875 KSO786805:KSO786875 LCK786805:LCK786875 LMG786805:LMG786875 LWC786805:LWC786875 MFY786805:MFY786875 MPU786805:MPU786875 MZQ786805:MZQ786875 NJM786805:NJM786875 NTI786805:NTI786875 ODE786805:ODE786875 ONA786805:ONA786875 OWW786805:OWW786875 PGS786805:PGS786875 PQO786805:PQO786875 QAK786805:QAK786875 QKG786805:QKG786875 QUC786805:QUC786875 RDY786805:RDY786875 RNU786805:RNU786875 RXQ786805:RXQ786875 SHM786805:SHM786875 SRI786805:SRI786875 TBE786805:TBE786875 TLA786805:TLA786875 TUW786805:TUW786875 UES786805:UES786875 UOO786805:UOO786875 UYK786805:UYK786875 VIG786805:VIG786875 VSC786805:VSC786875 WBY786805:WBY786875 WLU786805:WLU786875 WVQ786805:WVQ786875 I852341:I852411 JE852341:JE852411 TA852341:TA852411 ACW852341:ACW852411 AMS852341:AMS852411 AWO852341:AWO852411 BGK852341:BGK852411 BQG852341:BQG852411 CAC852341:CAC852411 CJY852341:CJY852411 CTU852341:CTU852411 DDQ852341:DDQ852411 DNM852341:DNM852411 DXI852341:DXI852411 EHE852341:EHE852411 ERA852341:ERA852411 FAW852341:FAW852411 FKS852341:FKS852411 FUO852341:FUO852411 GEK852341:GEK852411 GOG852341:GOG852411 GYC852341:GYC852411 HHY852341:HHY852411 HRU852341:HRU852411 IBQ852341:IBQ852411 ILM852341:ILM852411 IVI852341:IVI852411 JFE852341:JFE852411 JPA852341:JPA852411 JYW852341:JYW852411 KIS852341:KIS852411 KSO852341:KSO852411 LCK852341:LCK852411 LMG852341:LMG852411 LWC852341:LWC852411 MFY852341:MFY852411 MPU852341:MPU852411 MZQ852341:MZQ852411 NJM852341:NJM852411 NTI852341:NTI852411 ODE852341:ODE852411 ONA852341:ONA852411 OWW852341:OWW852411 PGS852341:PGS852411 PQO852341:PQO852411 QAK852341:QAK852411 QKG852341:QKG852411 QUC852341:QUC852411 RDY852341:RDY852411 RNU852341:RNU852411 RXQ852341:RXQ852411 SHM852341:SHM852411 SRI852341:SRI852411 TBE852341:TBE852411 TLA852341:TLA852411 TUW852341:TUW852411 UES852341:UES852411 UOO852341:UOO852411 UYK852341:UYK852411 VIG852341:VIG852411 VSC852341:VSC852411 WBY852341:WBY852411 WLU852341:WLU852411 WVQ852341:WVQ852411 I917877:I917947 JE917877:JE917947 TA917877:TA917947 ACW917877:ACW917947 AMS917877:AMS917947 AWO917877:AWO917947 BGK917877:BGK917947 BQG917877:BQG917947 CAC917877:CAC917947 CJY917877:CJY917947 CTU917877:CTU917947 DDQ917877:DDQ917947 DNM917877:DNM917947 DXI917877:DXI917947 EHE917877:EHE917947 ERA917877:ERA917947 FAW917877:FAW917947 FKS917877:FKS917947 FUO917877:FUO917947 GEK917877:GEK917947 GOG917877:GOG917947 GYC917877:GYC917947 HHY917877:HHY917947 HRU917877:HRU917947 IBQ917877:IBQ917947 ILM917877:ILM917947 IVI917877:IVI917947 JFE917877:JFE917947 JPA917877:JPA917947 JYW917877:JYW917947 KIS917877:KIS917947 KSO917877:KSO917947 LCK917877:LCK917947 LMG917877:LMG917947 LWC917877:LWC917947 MFY917877:MFY917947 MPU917877:MPU917947 MZQ917877:MZQ917947 NJM917877:NJM917947 NTI917877:NTI917947 ODE917877:ODE917947 ONA917877:ONA917947 OWW917877:OWW917947 PGS917877:PGS917947 PQO917877:PQO917947 QAK917877:QAK917947 QKG917877:QKG917947 QUC917877:QUC917947 RDY917877:RDY917947 RNU917877:RNU917947 RXQ917877:RXQ917947 SHM917877:SHM917947 SRI917877:SRI917947 TBE917877:TBE917947 TLA917877:TLA917947 TUW917877:TUW917947 UES917877:UES917947 UOO917877:UOO917947 UYK917877:UYK917947 VIG917877:VIG917947 VSC917877:VSC917947 WBY917877:WBY917947 WLU917877:WLU917947 WVQ917877:WVQ917947 I983413:I983483 JE983413:JE983483 TA983413:TA983483 ACW983413:ACW983483 AMS983413:AMS983483 AWO983413:AWO983483 BGK983413:BGK983483 BQG983413:BQG983483 CAC983413:CAC983483 CJY983413:CJY983483 CTU983413:CTU983483 DDQ983413:DDQ983483 DNM983413:DNM983483 DXI983413:DXI983483 EHE983413:EHE983483 ERA983413:ERA983483 FAW983413:FAW983483 FKS983413:FKS983483 FUO983413:FUO983483 GEK983413:GEK983483 GOG983413:GOG983483 GYC983413:GYC983483 HHY983413:HHY983483 HRU983413:HRU983483 IBQ983413:IBQ983483 ILM983413:ILM983483 IVI983413:IVI983483 JFE983413:JFE983483 JPA983413:JPA983483 JYW983413:JYW983483 KIS983413:KIS983483 KSO983413:KSO983483 LCK983413:LCK983483 LMG983413:LMG983483 LWC983413:LWC983483 MFY983413:MFY983483 MPU983413:MPU983483 MZQ983413:MZQ983483 NJM983413:NJM983483 NTI983413:NTI983483 ODE983413:ODE983483 ONA983413:ONA983483 OWW983413:OWW983483 PGS983413:PGS983483 PQO983413:PQO983483 QAK983413:QAK983483 QKG983413:QKG983483 QUC983413:QUC983483 RDY983413:RDY983483 RNU983413:RNU983483 RXQ983413:RXQ983483 SHM983413:SHM983483 SRI983413:SRI983483 TBE983413:TBE983483 TLA983413:TLA983483 TUW983413:TUW983483 UES983413:UES983483 UOO983413:UOO983483 UYK983413:UYK983483 VIG983413:VIG983483 VSC983413:VSC983483 WBY983413:WBY983483 WLU983413:WLU983483 WVQ983413:WVQ983483 I135:I189 JE135:JE189 TA135:TA189 ACW135:ACW189 AMS135:AMS189 AWO135:AWO189 BGK135:BGK189 BQG135:BQG189 CAC135:CAC189 CJY135:CJY189 CTU135:CTU189 DDQ135:DDQ189 DNM135:DNM189 DXI135:DXI189 EHE135:EHE189 ERA135:ERA189 FAW135:FAW189 FKS135:FKS189 FUO135:FUO189 GEK135:GEK189 GOG135:GOG189 GYC135:GYC189 HHY135:HHY189 HRU135:HRU189 IBQ135:IBQ189 ILM135:ILM189 IVI135:IVI189 JFE135:JFE189 JPA135:JPA189 JYW135:JYW189 KIS135:KIS189 KSO135:KSO189 LCK135:LCK189 LMG135:LMG189 LWC135:LWC189 MFY135:MFY189 MPU135:MPU189 MZQ135:MZQ189 NJM135:NJM189 NTI135:NTI189 ODE135:ODE189 ONA135:ONA189 OWW135:OWW189 PGS135:PGS189 PQO135:PQO189 QAK135:QAK189 QKG135:QKG189 QUC135:QUC189 RDY135:RDY189 RNU135:RNU189 RXQ135:RXQ189 SHM135:SHM189 SRI135:SRI189 TBE135:TBE189 TLA135:TLA189 TUW135:TUW189 UES135:UES189 UOO135:UOO189 UYK135:UYK189 VIG135:VIG189 VSC135:VSC189 WBY135:WBY189 WLU135:WLU189 WVQ135:WVQ189 I65671:I65725 JE65671:JE65725 TA65671:TA65725 ACW65671:ACW65725 AMS65671:AMS65725 AWO65671:AWO65725 BGK65671:BGK65725 BQG65671:BQG65725 CAC65671:CAC65725 CJY65671:CJY65725 CTU65671:CTU65725 DDQ65671:DDQ65725 DNM65671:DNM65725 DXI65671:DXI65725 EHE65671:EHE65725 ERA65671:ERA65725 FAW65671:FAW65725 FKS65671:FKS65725 FUO65671:FUO65725 GEK65671:GEK65725 GOG65671:GOG65725 GYC65671:GYC65725 HHY65671:HHY65725 HRU65671:HRU65725 IBQ65671:IBQ65725 ILM65671:ILM65725 IVI65671:IVI65725 JFE65671:JFE65725 JPA65671:JPA65725 JYW65671:JYW65725 KIS65671:KIS65725 KSO65671:KSO65725 LCK65671:LCK65725 LMG65671:LMG65725 LWC65671:LWC65725 MFY65671:MFY65725 MPU65671:MPU65725 MZQ65671:MZQ65725 NJM65671:NJM65725 NTI65671:NTI65725 ODE65671:ODE65725 ONA65671:ONA65725 OWW65671:OWW65725 PGS65671:PGS65725 PQO65671:PQO65725 QAK65671:QAK65725 QKG65671:QKG65725 QUC65671:QUC65725 RDY65671:RDY65725 RNU65671:RNU65725 RXQ65671:RXQ65725 SHM65671:SHM65725 SRI65671:SRI65725 TBE65671:TBE65725 TLA65671:TLA65725 TUW65671:TUW65725 UES65671:UES65725 UOO65671:UOO65725 UYK65671:UYK65725 VIG65671:VIG65725 VSC65671:VSC65725 WBY65671:WBY65725 WLU65671:WLU65725 WVQ65671:WVQ65725 I131207:I131261 JE131207:JE131261 TA131207:TA131261 ACW131207:ACW131261 AMS131207:AMS131261 AWO131207:AWO131261 BGK131207:BGK131261 BQG131207:BQG131261 CAC131207:CAC131261 CJY131207:CJY131261 CTU131207:CTU131261 DDQ131207:DDQ131261 DNM131207:DNM131261 DXI131207:DXI131261 EHE131207:EHE131261 ERA131207:ERA131261 FAW131207:FAW131261 FKS131207:FKS131261 FUO131207:FUO131261 GEK131207:GEK131261 GOG131207:GOG131261 GYC131207:GYC131261 HHY131207:HHY131261 HRU131207:HRU131261 IBQ131207:IBQ131261 ILM131207:ILM131261 IVI131207:IVI131261 JFE131207:JFE131261 JPA131207:JPA131261 JYW131207:JYW131261 KIS131207:KIS131261 KSO131207:KSO131261 LCK131207:LCK131261 LMG131207:LMG131261 LWC131207:LWC131261 MFY131207:MFY131261 MPU131207:MPU131261 MZQ131207:MZQ131261 NJM131207:NJM131261 NTI131207:NTI131261 ODE131207:ODE131261 ONA131207:ONA131261 OWW131207:OWW131261 PGS131207:PGS131261 PQO131207:PQO131261 QAK131207:QAK131261 QKG131207:QKG131261 QUC131207:QUC131261 RDY131207:RDY131261 RNU131207:RNU131261 RXQ131207:RXQ131261 SHM131207:SHM131261 SRI131207:SRI131261 TBE131207:TBE131261 TLA131207:TLA131261 TUW131207:TUW131261 UES131207:UES131261 UOO131207:UOO131261 UYK131207:UYK131261 VIG131207:VIG131261 VSC131207:VSC131261 WBY131207:WBY131261 WLU131207:WLU131261 WVQ131207:WVQ131261 I196743:I196797 JE196743:JE196797 TA196743:TA196797 ACW196743:ACW196797 AMS196743:AMS196797 AWO196743:AWO196797 BGK196743:BGK196797 BQG196743:BQG196797 CAC196743:CAC196797 CJY196743:CJY196797 CTU196743:CTU196797 DDQ196743:DDQ196797 DNM196743:DNM196797 DXI196743:DXI196797 EHE196743:EHE196797 ERA196743:ERA196797 FAW196743:FAW196797 FKS196743:FKS196797 FUO196743:FUO196797 GEK196743:GEK196797 GOG196743:GOG196797 GYC196743:GYC196797 HHY196743:HHY196797 HRU196743:HRU196797 IBQ196743:IBQ196797 ILM196743:ILM196797 IVI196743:IVI196797 JFE196743:JFE196797 JPA196743:JPA196797 JYW196743:JYW196797 KIS196743:KIS196797 KSO196743:KSO196797 LCK196743:LCK196797 LMG196743:LMG196797 LWC196743:LWC196797 MFY196743:MFY196797 MPU196743:MPU196797 MZQ196743:MZQ196797 NJM196743:NJM196797 NTI196743:NTI196797 ODE196743:ODE196797 ONA196743:ONA196797 OWW196743:OWW196797 PGS196743:PGS196797 PQO196743:PQO196797 QAK196743:QAK196797 QKG196743:QKG196797 QUC196743:QUC196797 RDY196743:RDY196797 RNU196743:RNU196797 RXQ196743:RXQ196797 SHM196743:SHM196797 SRI196743:SRI196797 TBE196743:TBE196797 TLA196743:TLA196797 TUW196743:TUW196797 UES196743:UES196797 UOO196743:UOO196797 UYK196743:UYK196797 VIG196743:VIG196797 VSC196743:VSC196797 WBY196743:WBY196797 WLU196743:WLU196797 WVQ196743:WVQ196797 I262279:I262333 JE262279:JE262333 TA262279:TA262333 ACW262279:ACW262333 AMS262279:AMS262333 AWO262279:AWO262333 BGK262279:BGK262333 BQG262279:BQG262333 CAC262279:CAC262333 CJY262279:CJY262333 CTU262279:CTU262333 DDQ262279:DDQ262333 DNM262279:DNM262333 DXI262279:DXI262333 EHE262279:EHE262333 ERA262279:ERA262333 FAW262279:FAW262333 FKS262279:FKS262333 FUO262279:FUO262333 GEK262279:GEK262333 GOG262279:GOG262333 GYC262279:GYC262333 HHY262279:HHY262333 HRU262279:HRU262333 IBQ262279:IBQ262333 ILM262279:ILM262333 IVI262279:IVI262333 JFE262279:JFE262333 JPA262279:JPA262333 JYW262279:JYW262333 KIS262279:KIS262333 KSO262279:KSO262333 LCK262279:LCK262333 LMG262279:LMG262333 LWC262279:LWC262333 MFY262279:MFY262333 MPU262279:MPU262333 MZQ262279:MZQ262333 NJM262279:NJM262333 NTI262279:NTI262333 ODE262279:ODE262333 ONA262279:ONA262333 OWW262279:OWW262333 PGS262279:PGS262333 PQO262279:PQO262333 QAK262279:QAK262333 QKG262279:QKG262333 QUC262279:QUC262333 RDY262279:RDY262333 RNU262279:RNU262333 RXQ262279:RXQ262333 SHM262279:SHM262333 SRI262279:SRI262333 TBE262279:TBE262333 TLA262279:TLA262333 TUW262279:TUW262333 UES262279:UES262333 UOO262279:UOO262333 UYK262279:UYK262333 VIG262279:VIG262333 VSC262279:VSC262333 WBY262279:WBY262333 WLU262279:WLU262333 WVQ262279:WVQ262333 I327815:I327869 JE327815:JE327869 TA327815:TA327869 ACW327815:ACW327869 AMS327815:AMS327869 AWO327815:AWO327869 BGK327815:BGK327869 BQG327815:BQG327869 CAC327815:CAC327869 CJY327815:CJY327869 CTU327815:CTU327869 DDQ327815:DDQ327869 DNM327815:DNM327869 DXI327815:DXI327869 EHE327815:EHE327869 ERA327815:ERA327869 FAW327815:FAW327869 FKS327815:FKS327869 FUO327815:FUO327869 GEK327815:GEK327869 GOG327815:GOG327869 GYC327815:GYC327869 HHY327815:HHY327869 HRU327815:HRU327869 IBQ327815:IBQ327869 ILM327815:ILM327869 IVI327815:IVI327869 JFE327815:JFE327869 JPA327815:JPA327869 JYW327815:JYW327869 KIS327815:KIS327869 KSO327815:KSO327869 LCK327815:LCK327869 LMG327815:LMG327869 LWC327815:LWC327869 MFY327815:MFY327869 MPU327815:MPU327869 MZQ327815:MZQ327869 NJM327815:NJM327869 NTI327815:NTI327869 ODE327815:ODE327869 ONA327815:ONA327869 OWW327815:OWW327869 PGS327815:PGS327869 PQO327815:PQO327869 QAK327815:QAK327869 QKG327815:QKG327869 QUC327815:QUC327869 RDY327815:RDY327869 RNU327815:RNU327869 RXQ327815:RXQ327869 SHM327815:SHM327869 SRI327815:SRI327869 TBE327815:TBE327869 TLA327815:TLA327869 TUW327815:TUW327869 UES327815:UES327869 UOO327815:UOO327869 UYK327815:UYK327869 VIG327815:VIG327869 VSC327815:VSC327869 WBY327815:WBY327869 WLU327815:WLU327869 WVQ327815:WVQ327869 I393351:I393405 JE393351:JE393405 TA393351:TA393405 ACW393351:ACW393405 AMS393351:AMS393405 AWO393351:AWO393405 BGK393351:BGK393405 BQG393351:BQG393405 CAC393351:CAC393405 CJY393351:CJY393405 CTU393351:CTU393405 DDQ393351:DDQ393405 DNM393351:DNM393405 DXI393351:DXI393405 EHE393351:EHE393405 ERA393351:ERA393405 FAW393351:FAW393405 FKS393351:FKS393405 FUO393351:FUO393405 GEK393351:GEK393405 GOG393351:GOG393405 GYC393351:GYC393405 HHY393351:HHY393405 HRU393351:HRU393405 IBQ393351:IBQ393405 ILM393351:ILM393405 IVI393351:IVI393405 JFE393351:JFE393405 JPA393351:JPA393405 JYW393351:JYW393405 KIS393351:KIS393405 KSO393351:KSO393405 LCK393351:LCK393405 LMG393351:LMG393405 LWC393351:LWC393405 MFY393351:MFY393405 MPU393351:MPU393405 MZQ393351:MZQ393405 NJM393351:NJM393405 NTI393351:NTI393405 ODE393351:ODE393405 ONA393351:ONA393405 OWW393351:OWW393405 PGS393351:PGS393405 PQO393351:PQO393405 QAK393351:QAK393405 QKG393351:QKG393405 QUC393351:QUC393405 RDY393351:RDY393405 RNU393351:RNU393405 RXQ393351:RXQ393405 SHM393351:SHM393405 SRI393351:SRI393405 TBE393351:TBE393405 TLA393351:TLA393405 TUW393351:TUW393405 UES393351:UES393405 UOO393351:UOO393405 UYK393351:UYK393405 VIG393351:VIG393405 VSC393351:VSC393405 WBY393351:WBY393405 WLU393351:WLU393405 WVQ393351:WVQ393405 I458887:I458941 JE458887:JE458941 TA458887:TA458941 ACW458887:ACW458941 AMS458887:AMS458941 AWO458887:AWO458941 BGK458887:BGK458941 BQG458887:BQG458941 CAC458887:CAC458941 CJY458887:CJY458941 CTU458887:CTU458941 DDQ458887:DDQ458941 DNM458887:DNM458941 DXI458887:DXI458941 EHE458887:EHE458941 ERA458887:ERA458941 FAW458887:FAW458941 FKS458887:FKS458941 FUO458887:FUO458941 GEK458887:GEK458941 GOG458887:GOG458941 GYC458887:GYC458941 HHY458887:HHY458941 HRU458887:HRU458941 IBQ458887:IBQ458941 ILM458887:ILM458941 IVI458887:IVI458941 JFE458887:JFE458941 JPA458887:JPA458941 JYW458887:JYW458941 KIS458887:KIS458941 KSO458887:KSO458941 LCK458887:LCK458941 LMG458887:LMG458941 LWC458887:LWC458941 MFY458887:MFY458941 MPU458887:MPU458941 MZQ458887:MZQ458941 NJM458887:NJM458941 NTI458887:NTI458941 ODE458887:ODE458941 ONA458887:ONA458941 OWW458887:OWW458941 PGS458887:PGS458941 PQO458887:PQO458941 QAK458887:QAK458941 QKG458887:QKG458941 QUC458887:QUC458941 RDY458887:RDY458941 RNU458887:RNU458941 RXQ458887:RXQ458941 SHM458887:SHM458941 SRI458887:SRI458941 TBE458887:TBE458941 TLA458887:TLA458941 TUW458887:TUW458941 UES458887:UES458941 UOO458887:UOO458941 UYK458887:UYK458941 VIG458887:VIG458941 VSC458887:VSC458941 WBY458887:WBY458941 WLU458887:WLU458941 WVQ458887:WVQ458941 I524423:I524477 JE524423:JE524477 TA524423:TA524477 ACW524423:ACW524477 AMS524423:AMS524477 AWO524423:AWO524477 BGK524423:BGK524477 BQG524423:BQG524477 CAC524423:CAC524477 CJY524423:CJY524477 CTU524423:CTU524477 DDQ524423:DDQ524477 DNM524423:DNM524477 DXI524423:DXI524477 EHE524423:EHE524477 ERA524423:ERA524477 FAW524423:FAW524477 FKS524423:FKS524477 FUO524423:FUO524477 GEK524423:GEK524477 GOG524423:GOG524477 GYC524423:GYC524477 HHY524423:HHY524477 HRU524423:HRU524477 IBQ524423:IBQ524477 ILM524423:ILM524477 IVI524423:IVI524477 JFE524423:JFE524477 JPA524423:JPA524477 JYW524423:JYW524477 KIS524423:KIS524477 KSO524423:KSO524477 LCK524423:LCK524477 LMG524423:LMG524477 LWC524423:LWC524477 MFY524423:MFY524477 MPU524423:MPU524477 MZQ524423:MZQ524477 NJM524423:NJM524477 NTI524423:NTI524477 ODE524423:ODE524477 ONA524423:ONA524477 OWW524423:OWW524477 PGS524423:PGS524477 PQO524423:PQO524477 QAK524423:QAK524477 QKG524423:QKG524477 QUC524423:QUC524477 RDY524423:RDY524477 RNU524423:RNU524477 RXQ524423:RXQ524477 SHM524423:SHM524477 SRI524423:SRI524477 TBE524423:TBE524477 TLA524423:TLA524477 TUW524423:TUW524477 UES524423:UES524477 UOO524423:UOO524477 UYK524423:UYK524477 VIG524423:VIG524477 VSC524423:VSC524477 WBY524423:WBY524477 WLU524423:WLU524477 WVQ524423:WVQ524477 I589959:I590013 JE589959:JE590013 TA589959:TA590013 ACW589959:ACW590013 AMS589959:AMS590013 AWO589959:AWO590013 BGK589959:BGK590013 BQG589959:BQG590013 CAC589959:CAC590013 CJY589959:CJY590013 CTU589959:CTU590013 DDQ589959:DDQ590013 DNM589959:DNM590013 DXI589959:DXI590013 EHE589959:EHE590013 ERA589959:ERA590013 FAW589959:FAW590013 FKS589959:FKS590013 FUO589959:FUO590013 GEK589959:GEK590013 GOG589959:GOG590013 GYC589959:GYC590013 HHY589959:HHY590013 HRU589959:HRU590013 IBQ589959:IBQ590013 ILM589959:ILM590013 IVI589959:IVI590013 JFE589959:JFE590013 JPA589959:JPA590013 JYW589959:JYW590013 KIS589959:KIS590013 KSO589959:KSO590013 LCK589959:LCK590013 LMG589959:LMG590013 LWC589959:LWC590013 MFY589959:MFY590013 MPU589959:MPU590013 MZQ589959:MZQ590013 NJM589959:NJM590013 NTI589959:NTI590013 ODE589959:ODE590013 ONA589959:ONA590013 OWW589959:OWW590013 PGS589959:PGS590013 PQO589959:PQO590013 QAK589959:QAK590013 QKG589959:QKG590013 QUC589959:QUC590013 RDY589959:RDY590013 RNU589959:RNU590013 RXQ589959:RXQ590013 SHM589959:SHM590013 SRI589959:SRI590013 TBE589959:TBE590013 TLA589959:TLA590013 TUW589959:TUW590013 UES589959:UES590013 UOO589959:UOO590013 UYK589959:UYK590013 VIG589959:VIG590013 VSC589959:VSC590013 WBY589959:WBY590013 WLU589959:WLU590013 WVQ589959:WVQ590013 I655495:I655549 JE655495:JE655549 TA655495:TA655549 ACW655495:ACW655549 AMS655495:AMS655549 AWO655495:AWO655549 BGK655495:BGK655549 BQG655495:BQG655549 CAC655495:CAC655549 CJY655495:CJY655549 CTU655495:CTU655549 DDQ655495:DDQ655549 DNM655495:DNM655549 DXI655495:DXI655549 EHE655495:EHE655549 ERA655495:ERA655549 FAW655495:FAW655549 FKS655495:FKS655549 FUO655495:FUO655549 GEK655495:GEK655549 GOG655495:GOG655549 GYC655495:GYC655549 HHY655495:HHY655549 HRU655495:HRU655549 IBQ655495:IBQ655549 ILM655495:ILM655549 IVI655495:IVI655549 JFE655495:JFE655549 JPA655495:JPA655549 JYW655495:JYW655549 KIS655495:KIS655549 KSO655495:KSO655549 LCK655495:LCK655549 LMG655495:LMG655549 LWC655495:LWC655549 MFY655495:MFY655549 MPU655495:MPU655549 MZQ655495:MZQ655549 NJM655495:NJM655549 NTI655495:NTI655549 ODE655495:ODE655549 ONA655495:ONA655549 OWW655495:OWW655549 PGS655495:PGS655549 PQO655495:PQO655549 QAK655495:QAK655549 QKG655495:QKG655549 QUC655495:QUC655549 RDY655495:RDY655549 RNU655495:RNU655549 RXQ655495:RXQ655549 SHM655495:SHM655549 SRI655495:SRI655549 TBE655495:TBE655549 TLA655495:TLA655549 TUW655495:TUW655549 UES655495:UES655549 UOO655495:UOO655549 UYK655495:UYK655549 VIG655495:VIG655549 VSC655495:VSC655549 WBY655495:WBY655549 WLU655495:WLU655549 WVQ655495:WVQ655549 I721031:I721085 JE721031:JE721085 TA721031:TA721085 ACW721031:ACW721085 AMS721031:AMS721085 AWO721031:AWO721085 BGK721031:BGK721085 BQG721031:BQG721085 CAC721031:CAC721085 CJY721031:CJY721085 CTU721031:CTU721085 DDQ721031:DDQ721085 DNM721031:DNM721085 DXI721031:DXI721085 EHE721031:EHE721085 ERA721031:ERA721085 FAW721031:FAW721085 FKS721031:FKS721085 FUO721031:FUO721085 GEK721031:GEK721085 GOG721031:GOG721085 GYC721031:GYC721085 HHY721031:HHY721085 HRU721031:HRU721085 IBQ721031:IBQ721085 ILM721031:ILM721085 IVI721031:IVI721085 JFE721031:JFE721085 JPA721031:JPA721085 JYW721031:JYW721085 KIS721031:KIS721085 KSO721031:KSO721085 LCK721031:LCK721085 LMG721031:LMG721085 LWC721031:LWC721085 MFY721031:MFY721085 MPU721031:MPU721085 MZQ721031:MZQ721085 NJM721031:NJM721085 NTI721031:NTI721085 ODE721031:ODE721085 ONA721031:ONA721085 OWW721031:OWW721085 PGS721031:PGS721085 PQO721031:PQO721085 QAK721031:QAK721085 QKG721031:QKG721085 QUC721031:QUC721085 RDY721031:RDY721085 RNU721031:RNU721085 RXQ721031:RXQ721085 SHM721031:SHM721085 SRI721031:SRI721085 TBE721031:TBE721085 TLA721031:TLA721085 TUW721031:TUW721085 UES721031:UES721085 UOO721031:UOO721085 UYK721031:UYK721085 VIG721031:VIG721085 VSC721031:VSC721085 WBY721031:WBY721085 WLU721031:WLU721085 WVQ721031:WVQ721085 I786567:I786621 JE786567:JE786621 TA786567:TA786621 ACW786567:ACW786621 AMS786567:AMS786621 AWO786567:AWO786621 BGK786567:BGK786621 BQG786567:BQG786621 CAC786567:CAC786621 CJY786567:CJY786621 CTU786567:CTU786621 DDQ786567:DDQ786621 DNM786567:DNM786621 DXI786567:DXI786621 EHE786567:EHE786621 ERA786567:ERA786621 FAW786567:FAW786621 FKS786567:FKS786621 FUO786567:FUO786621 GEK786567:GEK786621 GOG786567:GOG786621 GYC786567:GYC786621 HHY786567:HHY786621 HRU786567:HRU786621 IBQ786567:IBQ786621 ILM786567:ILM786621 IVI786567:IVI786621 JFE786567:JFE786621 JPA786567:JPA786621 JYW786567:JYW786621 KIS786567:KIS786621 KSO786567:KSO786621 LCK786567:LCK786621 LMG786567:LMG786621 LWC786567:LWC786621 MFY786567:MFY786621 MPU786567:MPU786621 MZQ786567:MZQ786621 NJM786567:NJM786621 NTI786567:NTI786621 ODE786567:ODE786621 ONA786567:ONA786621 OWW786567:OWW786621 PGS786567:PGS786621 PQO786567:PQO786621 QAK786567:QAK786621 QKG786567:QKG786621 QUC786567:QUC786621 RDY786567:RDY786621 RNU786567:RNU786621 RXQ786567:RXQ786621 SHM786567:SHM786621 SRI786567:SRI786621 TBE786567:TBE786621 TLA786567:TLA786621 TUW786567:TUW786621 UES786567:UES786621 UOO786567:UOO786621 UYK786567:UYK786621 VIG786567:VIG786621 VSC786567:VSC786621 WBY786567:WBY786621 WLU786567:WLU786621 WVQ786567:WVQ786621 I852103:I852157 JE852103:JE852157 TA852103:TA852157 ACW852103:ACW852157 AMS852103:AMS852157 AWO852103:AWO852157 BGK852103:BGK852157 BQG852103:BQG852157 CAC852103:CAC852157 CJY852103:CJY852157 CTU852103:CTU852157 DDQ852103:DDQ852157 DNM852103:DNM852157 DXI852103:DXI852157 EHE852103:EHE852157 ERA852103:ERA852157 FAW852103:FAW852157 FKS852103:FKS852157 FUO852103:FUO852157 GEK852103:GEK852157 GOG852103:GOG852157 GYC852103:GYC852157 HHY852103:HHY852157 HRU852103:HRU852157 IBQ852103:IBQ852157 ILM852103:ILM852157 IVI852103:IVI852157 JFE852103:JFE852157 JPA852103:JPA852157 JYW852103:JYW852157 KIS852103:KIS852157 KSO852103:KSO852157 LCK852103:LCK852157 LMG852103:LMG852157 LWC852103:LWC852157 MFY852103:MFY852157 MPU852103:MPU852157 MZQ852103:MZQ852157 NJM852103:NJM852157 NTI852103:NTI852157 ODE852103:ODE852157 ONA852103:ONA852157 OWW852103:OWW852157 PGS852103:PGS852157 PQO852103:PQO852157 QAK852103:QAK852157 QKG852103:QKG852157 QUC852103:QUC852157 RDY852103:RDY852157 RNU852103:RNU852157 RXQ852103:RXQ852157 SHM852103:SHM852157 SRI852103:SRI852157 TBE852103:TBE852157 TLA852103:TLA852157 TUW852103:TUW852157 UES852103:UES852157 UOO852103:UOO852157 UYK852103:UYK852157 VIG852103:VIG852157 VSC852103:VSC852157 WBY852103:WBY852157 WLU852103:WLU852157 WVQ852103:WVQ852157 I917639:I917693 JE917639:JE917693 TA917639:TA917693 ACW917639:ACW917693 AMS917639:AMS917693 AWO917639:AWO917693 BGK917639:BGK917693 BQG917639:BQG917693 CAC917639:CAC917693 CJY917639:CJY917693 CTU917639:CTU917693 DDQ917639:DDQ917693 DNM917639:DNM917693 DXI917639:DXI917693 EHE917639:EHE917693 ERA917639:ERA917693 FAW917639:FAW917693 FKS917639:FKS917693 FUO917639:FUO917693 GEK917639:GEK917693 GOG917639:GOG917693 GYC917639:GYC917693 HHY917639:HHY917693 HRU917639:HRU917693 IBQ917639:IBQ917693 ILM917639:ILM917693 IVI917639:IVI917693 JFE917639:JFE917693 JPA917639:JPA917693 JYW917639:JYW917693 KIS917639:KIS917693 KSO917639:KSO917693 LCK917639:LCK917693 LMG917639:LMG917693 LWC917639:LWC917693 MFY917639:MFY917693 MPU917639:MPU917693 MZQ917639:MZQ917693 NJM917639:NJM917693 NTI917639:NTI917693 ODE917639:ODE917693 ONA917639:ONA917693 OWW917639:OWW917693 PGS917639:PGS917693 PQO917639:PQO917693 QAK917639:QAK917693 QKG917639:QKG917693 QUC917639:QUC917693 RDY917639:RDY917693 RNU917639:RNU917693 RXQ917639:RXQ917693 SHM917639:SHM917693 SRI917639:SRI917693 TBE917639:TBE917693 TLA917639:TLA917693 TUW917639:TUW917693 UES917639:UES917693 UOO917639:UOO917693 UYK917639:UYK917693 VIG917639:VIG917693 VSC917639:VSC917693 WBY917639:WBY917693 WLU917639:WLU917693 WVQ917639:WVQ917693 I983175:I983229 JE983175:JE983229 TA983175:TA983229 ACW983175:ACW983229 AMS983175:AMS983229 AWO983175:AWO983229 BGK983175:BGK983229 BQG983175:BQG983229 CAC983175:CAC983229 CJY983175:CJY983229 CTU983175:CTU983229 DDQ983175:DDQ983229 DNM983175:DNM983229 DXI983175:DXI983229 EHE983175:EHE983229 ERA983175:ERA983229 FAW983175:FAW983229 FKS983175:FKS983229 FUO983175:FUO983229 GEK983175:GEK983229 GOG983175:GOG983229 GYC983175:GYC983229 HHY983175:HHY983229 HRU983175:HRU983229 IBQ983175:IBQ983229 ILM983175:ILM983229 IVI983175:IVI983229 JFE983175:JFE983229 JPA983175:JPA983229 JYW983175:JYW983229 KIS983175:KIS983229 KSO983175:KSO983229 LCK983175:LCK983229 LMG983175:LMG983229 LWC983175:LWC983229 MFY983175:MFY983229 MPU983175:MPU983229 MZQ983175:MZQ983229 NJM983175:NJM983229 NTI983175:NTI983229 ODE983175:ODE983229 ONA983175:ONA983229 OWW983175:OWW983229 PGS983175:PGS983229 PQO983175:PQO983229 QAK983175:QAK983229 QKG983175:QKG983229 QUC983175:QUC983229 RDY983175:RDY983229 RNU983175:RNU983229 RXQ983175:RXQ983229 SHM983175:SHM983229 SRI983175:SRI983229 TBE983175:TBE983229 TLA983175:TLA983229 TUW983175:TUW983229 UES983175:UES983229 UOO983175:UOO983229 UYK983175:UYK983229 VIG983175:VIG983229 VSC983175:VSC983229 WBY983175:WBY983229 WLU983175:WLU983229 WVQ983175:WVQ983229 I193:I223 JE193:JE223 TA193:TA223 ACW193:ACW223 AMS193:AMS223 AWO193:AWO223 BGK193:BGK223 BQG193:BQG223 CAC193:CAC223 CJY193:CJY223 CTU193:CTU223 DDQ193:DDQ223 DNM193:DNM223 DXI193:DXI223 EHE193:EHE223 ERA193:ERA223 FAW193:FAW223 FKS193:FKS223 FUO193:FUO223 GEK193:GEK223 GOG193:GOG223 GYC193:GYC223 HHY193:HHY223 HRU193:HRU223 IBQ193:IBQ223 ILM193:ILM223 IVI193:IVI223 JFE193:JFE223 JPA193:JPA223 JYW193:JYW223 KIS193:KIS223 KSO193:KSO223 LCK193:LCK223 LMG193:LMG223 LWC193:LWC223 MFY193:MFY223 MPU193:MPU223 MZQ193:MZQ223 NJM193:NJM223 NTI193:NTI223 ODE193:ODE223 ONA193:ONA223 OWW193:OWW223 PGS193:PGS223 PQO193:PQO223 QAK193:QAK223 QKG193:QKG223 QUC193:QUC223 RDY193:RDY223 RNU193:RNU223 RXQ193:RXQ223 SHM193:SHM223 SRI193:SRI223 TBE193:TBE223 TLA193:TLA223 TUW193:TUW223 UES193:UES223 UOO193:UOO223 UYK193:UYK223 VIG193:VIG223 VSC193:VSC223 WBY193:WBY223 WLU193:WLU223 WVQ193:WVQ223 I65729:I65759 JE65729:JE65759 TA65729:TA65759 ACW65729:ACW65759 AMS65729:AMS65759 AWO65729:AWO65759 BGK65729:BGK65759 BQG65729:BQG65759 CAC65729:CAC65759 CJY65729:CJY65759 CTU65729:CTU65759 DDQ65729:DDQ65759 DNM65729:DNM65759 DXI65729:DXI65759 EHE65729:EHE65759 ERA65729:ERA65759 FAW65729:FAW65759 FKS65729:FKS65759 FUO65729:FUO65759 GEK65729:GEK65759 GOG65729:GOG65759 GYC65729:GYC65759 HHY65729:HHY65759 HRU65729:HRU65759 IBQ65729:IBQ65759 ILM65729:ILM65759 IVI65729:IVI65759 JFE65729:JFE65759 JPA65729:JPA65759 JYW65729:JYW65759 KIS65729:KIS65759 KSO65729:KSO65759 LCK65729:LCK65759 LMG65729:LMG65759 LWC65729:LWC65759 MFY65729:MFY65759 MPU65729:MPU65759 MZQ65729:MZQ65759 NJM65729:NJM65759 NTI65729:NTI65759 ODE65729:ODE65759 ONA65729:ONA65759 OWW65729:OWW65759 PGS65729:PGS65759 PQO65729:PQO65759 QAK65729:QAK65759 QKG65729:QKG65759 QUC65729:QUC65759 RDY65729:RDY65759 RNU65729:RNU65759 RXQ65729:RXQ65759 SHM65729:SHM65759 SRI65729:SRI65759 TBE65729:TBE65759 TLA65729:TLA65759 TUW65729:TUW65759 UES65729:UES65759 UOO65729:UOO65759 UYK65729:UYK65759 VIG65729:VIG65759 VSC65729:VSC65759 WBY65729:WBY65759 WLU65729:WLU65759 WVQ65729:WVQ65759 I131265:I131295 JE131265:JE131295 TA131265:TA131295 ACW131265:ACW131295 AMS131265:AMS131295 AWO131265:AWO131295 BGK131265:BGK131295 BQG131265:BQG131295 CAC131265:CAC131295 CJY131265:CJY131295 CTU131265:CTU131295 DDQ131265:DDQ131295 DNM131265:DNM131295 DXI131265:DXI131295 EHE131265:EHE131295 ERA131265:ERA131295 FAW131265:FAW131295 FKS131265:FKS131295 FUO131265:FUO131295 GEK131265:GEK131295 GOG131265:GOG131295 GYC131265:GYC131295 HHY131265:HHY131295 HRU131265:HRU131295 IBQ131265:IBQ131295 ILM131265:ILM131295 IVI131265:IVI131295 JFE131265:JFE131295 JPA131265:JPA131295 JYW131265:JYW131295 KIS131265:KIS131295 KSO131265:KSO131295 LCK131265:LCK131295 LMG131265:LMG131295 LWC131265:LWC131295 MFY131265:MFY131295 MPU131265:MPU131295 MZQ131265:MZQ131295 NJM131265:NJM131295 NTI131265:NTI131295 ODE131265:ODE131295 ONA131265:ONA131295 OWW131265:OWW131295 PGS131265:PGS131295 PQO131265:PQO131295 QAK131265:QAK131295 QKG131265:QKG131295 QUC131265:QUC131295 RDY131265:RDY131295 RNU131265:RNU131295 RXQ131265:RXQ131295 SHM131265:SHM131295 SRI131265:SRI131295 TBE131265:TBE131295 TLA131265:TLA131295 TUW131265:TUW131295 UES131265:UES131295 UOO131265:UOO131295 UYK131265:UYK131295 VIG131265:VIG131295 VSC131265:VSC131295 WBY131265:WBY131295 WLU131265:WLU131295 WVQ131265:WVQ131295 I196801:I196831 JE196801:JE196831 TA196801:TA196831 ACW196801:ACW196831 AMS196801:AMS196831 AWO196801:AWO196831 BGK196801:BGK196831 BQG196801:BQG196831 CAC196801:CAC196831 CJY196801:CJY196831 CTU196801:CTU196831 DDQ196801:DDQ196831 DNM196801:DNM196831 DXI196801:DXI196831 EHE196801:EHE196831 ERA196801:ERA196831 FAW196801:FAW196831 FKS196801:FKS196831 FUO196801:FUO196831 GEK196801:GEK196831 GOG196801:GOG196831 GYC196801:GYC196831 HHY196801:HHY196831 HRU196801:HRU196831 IBQ196801:IBQ196831 ILM196801:ILM196831 IVI196801:IVI196831 JFE196801:JFE196831 JPA196801:JPA196831 JYW196801:JYW196831 KIS196801:KIS196831 KSO196801:KSO196831 LCK196801:LCK196831 LMG196801:LMG196831 LWC196801:LWC196831 MFY196801:MFY196831 MPU196801:MPU196831 MZQ196801:MZQ196831 NJM196801:NJM196831 NTI196801:NTI196831 ODE196801:ODE196831 ONA196801:ONA196831 OWW196801:OWW196831 PGS196801:PGS196831 PQO196801:PQO196831 QAK196801:QAK196831 QKG196801:QKG196831 QUC196801:QUC196831 RDY196801:RDY196831 RNU196801:RNU196831 RXQ196801:RXQ196831 SHM196801:SHM196831 SRI196801:SRI196831 TBE196801:TBE196831 TLA196801:TLA196831 TUW196801:TUW196831 UES196801:UES196831 UOO196801:UOO196831 UYK196801:UYK196831 VIG196801:VIG196831 VSC196801:VSC196831 WBY196801:WBY196831 WLU196801:WLU196831 WVQ196801:WVQ196831 I262337:I262367 JE262337:JE262367 TA262337:TA262367 ACW262337:ACW262367 AMS262337:AMS262367 AWO262337:AWO262367 BGK262337:BGK262367 BQG262337:BQG262367 CAC262337:CAC262367 CJY262337:CJY262367 CTU262337:CTU262367 DDQ262337:DDQ262367 DNM262337:DNM262367 DXI262337:DXI262367 EHE262337:EHE262367 ERA262337:ERA262367 FAW262337:FAW262367 FKS262337:FKS262367 FUO262337:FUO262367 GEK262337:GEK262367 GOG262337:GOG262367 GYC262337:GYC262367 HHY262337:HHY262367 HRU262337:HRU262367 IBQ262337:IBQ262367 ILM262337:ILM262367 IVI262337:IVI262367 JFE262337:JFE262367 JPA262337:JPA262367 JYW262337:JYW262367 KIS262337:KIS262367 KSO262337:KSO262367 LCK262337:LCK262367 LMG262337:LMG262367 LWC262337:LWC262367 MFY262337:MFY262367 MPU262337:MPU262367 MZQ262337:MZQ262367 NJM262337:NJM262367 NTI262337:NTI262367 ODE262337:ODE262367 ONA262337:ONA262367 OWW262337:OWW262367 PGS262337:PGS262367 PQO262337:PQO262367 QAK262337:QAK262367 QKG262337:QKG262367 QUC262337:QUC262367 RDY262337:RDY262367 RNU262337:RNU262367 RXQ262337:RXQ262367 SHM262337:SHM262367 SRI262337:SRI262367 TBE262337:TBE262367 TLA262337:TLA262367 TUW262337:TUW262367 UES262337:UES262367 UOO262337:UOO262367 UYK262337:UYK262367 VIG262337:VIG262367 VSC262337:VSC262367 WBY262337:WBY262367 WLU262337:WLU262367 WVQ262337:WVQ262367 I327873:I327903 JE327873:JE327903 TA327873:TA327903 ACW327873:ACW327903 AMS327873:AMS327903 AWO327873:AWO327903 BGK327873:BGK327903 BQG327873:BQG327903 CAC327873:CAC327903 CJY327873:CJY327903 CTU327873:CTU327903 DDQ327873:DDQ327903 DNM327873:DNM327903 DXI327873:DXI327903 EHE327873:EHE327903 ERA327873:ERA327903 FAW327873:FAW327903 FKS327873:FKS327903 FUO327873:FUO327903 GEK327873:GEK327903 GOG327873:GOG327903 GYC327873:GYC327903 HHY327873:HHY327903 HRU327873:HRU327903 IBQ327873:IBQ327903 ILM327873:ILM327903 IVI327873:IVI327903 JFE327873:JFE327903 JPA327873:JPA327903 JYW327873:JYW327903 KIS327873:KIS327903 KSO327873:KSO327903 LCK327873:LCK327903 LMG327873:LMG327903 LWC327873:LWC327903 MFY327873:MFY327903 MPU327873:MPU327903 MZQ327873:MZQ327903 NJM327873:NJM327903 NTI327873:NTI327903 ODE327873:ODE327903 ONA327873:ONA327903 OWW327873:OWW327903 PGS327873:PGS327903 PQO327873:PQO327903 QAK327873:QAK327903 QKG327873:QKG327903 QUC327873:QUC327903 RDY327873:RDY327903 RNU327873:RNU327903 RXQ327873:RXQ327903 SHM327873:SHM327903 SRI327873:SRI327903 TBE327873:TBE327903 TLA327873:TLA327903 TUW327873:TUW327903 UES327873:UES327903 UOO327873:UOO327903 UYK327873:UYK327903 VIG327873:VIG327903 VSC327873:VSC327903 WBY327873:WBY327903 WLU327873:WLU327903 WVQ327873:WVQ327903 I393409:I393439 JE393409:JE393439 TA393409:TA393439 ACW393409:ACW393439 AMS393409:AMS393439 AWO393409:AWO393439 BGK393409:BGK393439 BQG393409:BQG393439 CAC393409:CAC393439 CJY393409:CJY393439 CTU393409:CTU393439 DDQ393409:DDQ393439 DNM393409:DNM393439 DXI393409:DXI393439 EHE393409:EHE393439 ERA393409:ERA393439 FAW393409:FAW393439 FKS393409:FKS393439 FUO393409:FUO393439 GEK393409:GEK393439 GOG393409:GOG393439 GYC393409:GYC393439 HHY393409:HHY393439 HRU393409:HRU393439 IBQ393409:IBQ393439 ILM393409:ILM393439 IVI393409:IVI393439 JFE393409:JFE393439 JPA393409:JPA393439 JYW393409:JYW393439 KIS393409:KIS393439 KSO393409:KSO393439 LCK393409:LCK393439 LMG393409:LMG393439 LWC393409:LWC393439 MFY393409:MFY393439 MPU393409:MPU393439 MZQ393409:MZQ393439 NJM393409:NJM393439 NTI393409:NTI393439 ODE393409:ODE393439 ONA393409:ONA393439 OWW393409:OWW393439 PGS393409:PGS393439 PQO393409:PQO393439 QAK393409:QAK393439 QKG393409:QKG393439 QUC393409:QUC393439 RDY393409:RDY393439 RNU393409:RNU393439 RXQ393409:RXQ393439 SHM393409:SHM393439 SRI393409:SRI393439 TBE393409:TBE393439 TLA393409:TLA393439 TUW393409:TUW393439 UES393409:UES393439 UOO393409:UOO393439 UYK393409:UYK393439 VIG393409:VIG393439 VSC393409:VSC393439 WBY393409:WBY393439 WLU393409:WLU393439 WVQ393409:WVQ393439 I458945:I458975 JE458945:JE458975 TA458945:TA458975 ACW458945:ACW458975 AMS458945:AMS458975 AWO458945:AWO458975 BGK458945:BGK458975 BQG458945:BQG458975 CAC458945:CAC458975 CJY458945:CJY458975 CTU458945:CTU458975 DDQ458945:DDQ458975 DNM458945:DNM458975 DXI458945:DXI458975 EHE458945:EHE458975 ERA458945:ERA458975 FAW458945:FAW458975 FKS458945:FKS458975 FUO458945:FUO458975 GEK458945:GEK458975 GOG458945:GOG458975 GYC458945:GYC458975 HHY458945:HHY458975 HRU458945:HRU458975 IBQ458945:IBQ458975 ILM458945:ILM458975 IVI458945:IVI458975 JFE458945:JFE458975 JPA458945:JPA458975 JYW458945:JYW458975 KIS458945:KIS458975 KSO458945:KSO458975 LCK458945:LCK458975 LMG458945:LMG458975 LWC458945:LWC458975 MFY458945:MFY458975 MPU458945:MPU458975 MZQ458945:MZQ458975 NJM458945:NJM458975 NTI458945:NTI458975 ODE458945:ODE458975 ONA458945:ONA458975 OWW458945:OWW458975 PGS458945:PGS458975 PQO458945:PQO458975 QAK458945:QAK458975 QKG458945:QKG458975 QUC458945:QUC458975 RDY458945:RDY458975 RNU458945:RNU458975 RXQ458945:RXQ458975 SHM458945:SHM458975 SRI458945:SRI458975 TBE458945:TBE458975 TLA458945:TLA458975 TUW458945:TUW458975 UES458945:UES458975 UOO458945:UOO458975 UYK458945:UYK458975 VIG458945:VIG458975 VSC458945:VSC458975 WBY458945:WBY458975 WLU458945:WLU458975 WVQ458945:WVQ458975 I524481:I524511 JE524481:JE524511 TA524481:TA524511 ACW524481:ACW524511 AMS524481:AMS524511 AWO524481:AWO524511 BGK524481:BGK524511 BQG524481:BQG524511 CAC524481:CAC524511 CJY524481:CJY524511 CTU524481:CTU524511 DDQ524481:DDQ524511 DNM524481:DNM524511 DXI524481:DXI524511 EHE524481:EHE524511 ERA524481:ERA524511 FAW524481:FAW524511 FKS524481:FKS524511 FUO524481:FUO524511 GEK524481:GEK524511 GOG524481:GOG524511 GYC524481:GYC524511 HHY524481:HHY524511 HRU524481:HRU524511 IBQ524481:IBQ524511 ILM524481:ILM524511 IVI524481:IVI524511 JFE524481:JFE524511 JPA524481:JPA524511 JYW524481:JYW524511 KIS524481:KIS524511 KSO524481:KSO524511 LCK524481:LCK524511 LMG524481:LMG524511 LWC524481:LWC524511 MFY524481:MFY524511 MPU524481:MPU524511 MZQ524481:MZQ524511 NJM524481:NJM524511 NTI524481:NTI524511 ODE524481:ODE524511 ONA524481:ONA524511 OWW524481:OWW524511 PGS524481:PGS524511 PQO524481:PQO524511 QAK524481:QAK524511 QKG524481:QKG524511 QUC524481:QUC524511 RDY524481:RDY524511 RNU524481:RNU524511 RXQ524481:RXQ524511 SHM524481:SHM524511 SRI524481:SRI524511 TBE524481:TBE524511 TLA524481:TLA524511 TUW524481:TUW524511 UES524481:UES524511 UOO524481:UOO524511 UYK524481:UYK524511 VIG524481:VIG524511 VSC524481:VSC524511 WBY524481:WBY524511 WLU524481:WLU524511 WVQ524481:WVQ524511 I590017:I590047 JE590017:JE590047 TA590017:TA590047 ACW590017:ACW590047 AMS590017:AMS590047 AWO590017:AWO590047 BGK590017:BGK590047 BQG590017:BQG590047 CAC590017:CAC590047 CJY590017:CJY590047 CTU590017:CTU590047 DDQ590017:DDQ590047 DNM590017:DNM590047 DXI590017:DXI590047 EHE590017:EHE590047 ERA590017:ERA590047 FAW590017:FAW590047 FKS590017:FKS590047 FUO590017:FUO590047 GEK590017:GEK590047 GOG590017:GOG590047 GYC590017:GYC590047 HHY590017:HHY590047 HRU590017:HRU590047 IBQ590017:IBQ590047 ILM590017:ILM590047 IVI590017:IVI590047 JFE590017:JFE590047 JPA590017:JPA590047 JYW590017:JYW590047 KIS590017:KIS590047 KSO590017:KSO590047 LCK590017:LCK590047 LMG590017:LMG590047 LWC590017:LWC590047 MFY590017:MFY590047 MPU590017:MPU590047 MZQ590017:MZQ590047 NJM590017:NJM590047 NTI590017:NTI590047 ODE590017:ODE590047 ONA590017:ONA590047 OWW590017:OWW590047 PGS590017:PGS590047 PQO590017:PQO590047 QAK590017:QAK590047 QKG590017:QKG590047 QUC590017:QUC590047 RDY590017:RDY590047 RNU590017:RNU590047 RXQ590017:RXQ590047 SHM590017:SHM590047 SRI590017:SRI590047 TBE590017:TBE590047 TLA590017:TLA590047 TUW590017:TUW590047 UES590017:UES590047 UOO590017:UOO590047 UYK590017:UYK590047 VIG590017:VIG590047 VSC590017:VSC590047 WBY590017:WBY590047 WLU590017:WLU590047 WVQ590017:WVQ590047 I655553:I655583 JE655553:JE655583 TA655553:TA655583 ACW655553:ACW655583 AMS655553:AMS655583 AWO655553:AWO655583 BGK655553:BGK655583 BQG655553:BQG655583 CAC655553:CAC655583 CJY655553:CJY655583 CTU655553:CTU655583 DDQ655553:DDQ655583 DNM655553:DNM655583 DXI655553:DXI655583 EHE655553:EHE655583 ERA655553:ERA655583 FAW655553:FAW655583 FKS655553:FKS655583 FUO655553:FUO655583 GEK655553:GEK655583 GOG655553:GOG655583 GYC655553:GYC655583 HHY655553:HHY655583 HRU655553:HRU655583 IBQ655553:IBQ655583 ILM655553:ILM655583 IVI655553:IVI655583 JFE655553:JFE655583 JPA655553:JPA655583 JYW655553:JYW655583 KIS655553:KIS655583 KSO655553:KSO655583 LCK655553:LCK655583 LMG655553:LMG655583 LWC655553:LWC655583 MFY655553:MFY655583 MPU655553:MPU655583 MZQ655553:MZQ655583 NJM655553:NJM655583 NTI655553:NTI655583 ODE655553:ODE655583 ONA655553:ONA655583 OWW655553:OWW655583 PGS655553:PGS655583 PQO655553:PQO655583 QAK655553:QAK655583 QKG655553:QKG655583 QUC655553:QUC655583 RDY655553:RDY655583 RNU655553:RNU655583 RXQ655553:RXQ655583 SHM655553:SHM655583 SRI655553:SRI655583 TBE655553:TBE655583 TLA655553:TLA655583 TUW655553:TUW655583 UES655553:UES655583 UOO655553:UOO655583 UYK655553:UYK655583 VIG655553:VIG655583 VSC655553:VSC655583 WBY655553:WBY655583 WLU655553:WLU655583 WVQ655553:WVQ655583 I721089:I721119 JE721089:JE721119 TA721089:TA721119 ACW721089:ACW721119 AMS721089:AMS721119 AWO721089:AWO721119 BGK721089:BGK721119 BQG721089:BQG721119 CAC721089:CAC721119 CJY721089:CJY721119 CTU721089:CTU721119 DDQ721089:DDQ721119 DNM721089:DNM721119 DXI721089:DXI721119 EHE721089:EHE721119 ERA721089:ERA721119 FAW721089:FAW721119 FKS721089:FKS721119 FUO721089:FUO721119 GEK721089:GEK721119 GOG721089:GOG721119 GYC721089:GYC721119 HHY721089:HHY721119 HRU721089:HRU721119 IBQ721089:IBQ721119 ILM721089:ILM721119 IVI721089:IVI721119 JFE721089:JFE721119 JPA721089:JPA721119 JYW721089:JYW721119 KIS721089:KIS721119 KSO721089:KSO721119 LCK721089:LCK721119 LMG721089:LMG721119 LWC721089:LWC721119 MFY721089:MFY721119 MPU721089:MPU721119 MZQ721089:MZQ721119 NJM721089:NJM721119 NTI721089:NTI721119 ODE721089:ODE721119 ONA721089:ONA721119 OWW721089:OWW721119 PGS721089:PGS721119 PQO721089:PQO721119 QAK721089:QAK721119 QKG721089:QKG721119 QUC721089:QUC721119 RDY721089:RDY721119 RNU721089:RNU721119 RXQ721089:RXQ721119 SHM721089:SHM721119 SRI721089:SRI721119 TBE721089:TBE721119 TLA721089:TLA721119 TUW721089:TUW721119 UES721089:UES721119 UOO721089:UOO721119 UYK721089:UYK721119 VIG721089:VIG721119 VSC721089:VSC721119 WBY721089:WBY721119 WLU721089:WLU721119 WVQ721089:WVQ721119 I786625:I786655 JE786625:JE786655 TA786625:TA786655 ACW786625:ACW786655 AMS786625:AMS786655 AWO786625:AWO786655 BGK786625:BGK786655 BQG786625:BQG786655 CAC786625:CAC786655 CJY786625:CJY786655 CTU786625:CTU786655 DDQ786625:DDQ786655 DNM786625:DNM786655 DXI786625:DXI786655 EHE786625:EHE786655 ERA786625:ERA786655 FAW786625:FAW786655 FKS786625:FKS786655 FUO786625:FUO786655 GEK786625:GEK786655 GOG786625:GOG786655 GYC786625:GYC786655 HHY786625:HHY786655 HRU786625:HRU786655 IBQ786625:IBQ786655 ILM786625:ILM786655 IVI786625:IVI786655 JFE786625:JFE786655 JPA786625:JPA786655 JYW786625:JYW786655 KIS786625:KIS786655 KSO786625:KSO786655 LCK786625:LCK786655 LMG786625:LMG786655 LWC786625:LWC786655 MFY786625:MFY786655 MPU786625:MPU786655 MZQ786625:MZQ786655 NJM786625:NJM786655 NTI786625:NTI786655 ODE786625:ODE786655 ONA786625:ONA786655 OWW786625:OWW786655 PGS786625:PGS786655 PQO786625:PQO786655 QAK786625:QAK786655 QKG786625:QKG786655 QUC786625:QUC786655 RDY786625:RDY786655 RNU786625:RNU786655 RXQ786625:RXQ786655 SHM786625:SHM786655 SRI786625:SRI786655 TBE786625:TBE786655 TLA786625:TLA786655 TUW786625:TUW786655 UES786625:UES786655 UOO786625:UOO786655 UYK786625:UYK786655 VIG786625:VIG786655 VSC786625:VSC786655 WBY786625:WBY786655 WLU786625:WLU786655 WVQ786625:WVQ786655 I852161:I852191 JE852161:JE852191 TA852161:TA852191 ACW852161:ACW852191 AMS852161:AMS852191 AWO852161:AWO852191 BGK852161:BGK852191 BQG852161:BQG852191 CAC852161:CAC852191 CJY852161:CJY852191 CTU852161:CTU852191 DDQ852161:DDQ852191 DNM852161:DNM852191 DXI852161:DXI852191 EHE852161:EHE852191 ERA852161:ERA852191 FAW852161:FAW852191 FKS852161:FKS852191 FUO852161:FUO852191 GEK852161:GEK852191 GOG852161:GOG852191 GYC852161:GYC852191 HHY852161:HHY852191 HRU852161:HRU852191 IBQ852161:IBQ852191 ILM852161:ILM852191 IVI852161:IVI852191 JFE852161:JFE852191 JPA852161:JPA852191 JYW852161:JYW852191 KIS852161:KIS852191 KSO852161:KSO852191 LCK852161:LCK852191 LMG852161:LMG852191 LWC852161:LWC852191 MFY852161:MFY852191 MPU852161:MPU852191 MZQ852161:MZQ852191 NJM852161:NJM852191 NTI852161:NTI852191 ODE852161:ODE852191 ONA852161:ONA852191 OWW852161:OWW852191 PGS852161:PGS852191 PQO852161:PQO852191 QAK852161:QAK852191 QKG852161:QKG852191 QUC852161:QUC852191 RDY852161:RDY852191 RNU852161:RNU852191 RXQ852161:RXQ852191 SHM852161:SHM852191 SRI852161:SRI852191 TBE852161:TBE852191 TLA852161:TLA852191 TUW852161:TUW852191 UES852161:UES852191 UOO852161:UOO852191 UYK852161:UYK852191 VIG852161:VIG852191 VSC852161:VSC852191 WBY852161:WBY852191 WLU852161:WLU852191 WVQ852161:WVQ852191 I917697:I917727 JE917697:JE917727 TA917697:TA917727 ACW917697:ACW917727 AMS917697:AMS917727 AWO917697:AWO917727 BGK917697:BGK917727 BQG917697:BQG917727 CAC917697:CAC917727 CJY917697:CJY917727 CTU917697:CTU917727 DDQ917697:DDQ917727 DNM917697:DNM917727 DXI917697:DXI917727 EHE917697:EHE917727 ERA917697:ERA917727 FAW917697:FAW917727 FKS917697:FKS917727 FUO917697:FUO917727 GEK917697:GEK917727 GOG917697:GOG917727 GYC917697:GYC917727 HHY917697:HHY917727 HRU917697:HRU917727 IBQ917697:IBQ917727 ILM917697:ILM917727 IVI917697:IVI917727 JFE917697:JFE917727 JPA917697:JPA917727 JYW917697:JYW917727 KIS917697:KIS917727 KSO917697:KSO917727 LCK917697:LCK917727 LMG917697:LMG917727 LWC917697:LWC917727 MFY917697:MFY917727 MPU917697:MPU917727 MZQ917697:MZQ917727 NJM917697:NJM917727 NTI917697:NTI917727 ODE917697:ODE917727 ONA917697:ONA917727 OWW917697:OWW917727 PGS917697:PGS917727 PQO917697:PQO917727 QAK917697:QAK917727 QKG917697:QKG917727 QUC917697:QUC917727 RDY917697:RDY917727 RNU917697:RNU917727 RXQ917697:RXQ917727 SHM917697:SHM917727 SRI917697:SRI917727 TBE917697:TBE917727 TLA917697:TLA917727 TUW917697:TUW917727 UES917697:UES917727 UOO917697:UOO917727 UYK917697:UYK917727 VIG917697:VIG917727 VSC917697:VSC917727 WBY917697:WBY917727 WLU917697:WLU917727 WVQ917697:WVQ917727 I983233:I983263 JE983233:JE983263 TA983233:TA983263 ACW983233:ACW983263 AMS983233:AMS983263 AWO983233:AWO983263 BGK983233:BGK983263 BQG983233:BQG983263 CAC983233:CAC983263 CJY983233:CJY983263 CTU983233:CTU983263 DDQ983233:DDQ983263 DNM983233:DNM983263 DXI983233:DXI983263 EHE983233:EHE983263 ERA983233:ERA983263 FAW983233:FAW983263 FKS983233:FKS983263 FUO983233:FUO983263 GEK983233:GEK983263 GOG983233:GOG983263 GYC983233:GYC983263 HHY983233:HHY983263 HRU983233:HRU983263 IBQ983233:IBQ983263 ILM983233:ILM983263 IVI983233:IVI983263 JFE983233:JFE983263 JPA983233:JPA983263 JYW983233:JYW983263 KIS983233:KIS983263 KSO983233:KSO983263 LCK983233:LCK983263 LMG983233:LMG983263 LWC983233:LWC983263 MFY983233:MFY983263 MPU983233:MPU983263 MZQ983233:MZQ983263 NJM983233:NJM983263 NTI983233:NTI983263 ODE983233:ODE983263 ONA983233:ONA983263 OWW983233:OWW983263 PGS983233:PGS983263 PQO983233:PQO983263 QAK983233:QAK983263 QKG983233:QKG983263 QUC983233:QUC983263 RDY983233:RDY983263 RNU983233:RNU983263 RXQ983233:RXQ983263 SHM983233:SHM983263 SRI983233:SRI983263 TBE983233:TBE983263 TLA983233:TLA983263 TUW983233:TUW983263 UES983233:UES983263 UOO983233:UOO983263 UYK983233:UYK983263 VIG983233:VIG983263 VSC983233:VSC983263 WBY983233:WBY983263 WLU983233:WLU983263 WVQ983233:WVQ983263 I226:I250 JE226:JE250 TA226:TA250 ACW226:ACW250 AMS226:AMS250 AWO226:AWO250 BGK226:BGK250 BQG226:BQG250 CAC226:CAC250 CJY226:CJY250 CTU226:CTU250 DDQ226:DDQ250 DNM226:DNM250 DXI226:DXI250 EHE226:EHE250 ERA226:ERA250 FAW226:FAW250 FKS226:FKS250 FUO226:FUO250 GEK226:GEK250 GOG226:GOG250 GYC226:GYC250 HHY226:HHY250 HRU226:HRU250 IBQ226:IBQ250 ILM226:ILM250 IVI226:IVI250 JFE226:JFE250 JPA226:JPA250 JYW226:JYW250 KIS226:KIS250 KSO226:KSO250 LCK226:LCK250 LMG226:LMG250 LWC226:LWC250 MFY226:MFY250 MPU226:MPU250 MZQ226:MZQ250 NJM226:NJM250 NTI226:NTI250 ODE226:ODE250 ONA226:ONA250 OWW226:OWW250 PGS226:PGS250 PQO226:PQO250 QAK226:QAK250 QKG226:QKG250 QUC226:QUC250 RDY226:RDY250 RNU226:RNU250 RXQ226:RXQ250 SHM226:SHM250 SRI226:SRI250 TBE226:TBE250 TLA226:TLA250 TUW226:TUW250 UES226:UES250 UOO226:UOO250 UYK226:UYK250 VIG226:VIG250 VSC226:VSC250 WBY226:WBY250 WLU226:WLU250 WVQ226:WVQ250 I65762:I65786 JE65762:JE65786 TA65762:TA65786 ACW65762:ACW65786 AMS65762:AMS65786 AWO65762:AWO65786 BGK65762:BGK65786 BQG65762:BQG65786 CAC65762:CAC65786 CJY65762:CJY65786 CTU65762:CTU65786 DDQ65762:DDQ65786 DNM65762:DNM65786 DXI65762:DXI65786 EHE65762:EHE65786 ERA65762:ERA65786 FAW65762:FAW65786 FKS65762:FKS65786 FUO65762:FUO65786 GEK65762:GEK65786 GOG65762:GOG65786 GYC65762:GYC65786 HHY65762:HHY65786 HRU65762:HRU65786 IBQ65762:IBQ65786 ILM65762:ILM65786 IVI65762:IVI65786 JFE65762:JFE65786 JPA65762:JPA65786 JYW65762:JYW65786 KIS65762:KIS65786 KSO65762:KSO65786 LCK65762:LCK65786 LMG65762:LMG65786 LWC65762:LWC65786 MFY65762:MFY65786 MPU65762:MPU65786 MZQ65762:MZQ65786 NJM65762:NJM65786 NTI65762:NTI65786 ODE65762:ODE65786 ONA65762:ONA65786 OWW65762:OWW65786 PGS65762:PGS65786 PQO65762:PQO65786 QAK65762:QAK65786 QKG65762:QKG65786 QUC65762:QUC65786 RDY65762:RDY65786 RNU65762:RNU65786 RXQ65762:RXQ65786 SHM65762:SHM65786 SRI65762:SRI65786 TBE65762:TBE65786 TLA65762:TLA65786 TUW65762:TUW65786 UES65762:UES65786 UOO65762:UOO65786 UYK65762:UYK65786 VIG65762:VIG65786 VSC65762:VSC65786 WBY65762:WBY65786 WLU65762:WLU65786 WVQ65762:WVQ65786 I131298:I131322 JE131298:JE131322 TA131298:TA131322 ACW131298:ACW131322 AMS131298:AMS131322 AWO131298:AWO131322 BGK131298:BGK131322 BQG131298:BQG131322 CAC131298:CAC131322 CJY131298:CJY131322 CTU131298:CTU131322 DDQ131298:DDQ131322 DNM131298:DNM131322 DXI131298:DXI131322 EHE131298:EHE131322 ERA131298:ERA131322 FAW131298:FAW131322 FKS131298:FKS131322 FUO131298:FUO131322 GEK131298:GEK131322 GOG131298:GOG131322 GYC131298:GYC131322 HHY131298:HHY131322 HRU131298:HRU131322 IBQ131298:IBQ131322 ILM131298:ILM131322 IVI131298:IVI131322 JFE131298:JFE131322 JPA131298:JPA131322 JYW131298:JYW131322 KIS131298:KIS131322 KSO131298:KSO131322 LCK131298:LCK131322 LMG131298:LMG131322 LWC131298:LWC131322 MFY131298:MFY131322 MPU131298:MPU131322 MZQ131298:MZQ131322 NJM131298:NJM131322 NTI131298:NTI131322 ODE131298:ODE131322 ONA131298:ONA131322 OWW131298:OWW131322 PGS131298:PGS131322 PQO131298:PQO131322 QAK131298:QAK131322 QKG131298:QKG131322 QUC131298:QUC131322 RDY131298:RDY131322 RNU131298:RNU131322 RXQ131298:RXQ131322 SHM131298:SHM131322 SRI131298:SRI131322 TBE131298:TBE131322 TLA131298:TLA131322 TUW131298:TUW131322 UES131298:UES131322 UOO131298:UOO131322 UYK131298:UYK131322 VIG131298:VIG131322 VSC131298:VSC131322 WBY131298:WBY131322 WLU131298:WLU131322 WVQ131298:WVQ131322 I196834:I196858 JE196834:JE196858 TA196834:TA196858 ACW196834:ACW196858 AMS196834:AMS196858 AWO196834:AWO196858 BGK196834:BGK196858 BQG196834:BQG196858 CAC196834:CAC196858 CJY196834:CJY196858 CTU196834:CTU196858 DDQ196834:DDQ196858 DNM196834:DNM196858 DXI196834:DXI196858 EHE196834:EHE196858 ERA196834:ERA196858 FAW196834:FAW196858 FKS196834:FKS196858 FUO196834:FUO196858 GEK196834:GEK196858 GOG196834:GOG196858 GYC196834:GYC196858 HHY196834:HHY196858 HRU196834:HRU196858 IBQ196834:IBQ196858 ILM196834:ILM196858 IVI196834:IVI196858 JFE196834:JFE196858 JPA196834:JPA196858 JYW196834:JYW196858 KIS196834:KIS196858 KSO196834:KSO196858 LCK196834:LCK196858 LMG196834:LMG196858 LWC196834:LWC196858 MFY196834:MFY196858 MPU196834:MPU196858 MZQ196834:MZQ196858 NJM196834:NJM196858 NTI196834:NTI196858 ODE196834:ODE196858 ONA196834:ONA196858 OWW196834:OWW196858 PGS196834:PGS196858 PQO196834:PQO196858 QAK196834:QAK196858 QKG196834:QKG196858 QUC196834:QUC196858 RDY196834:RDY196858 RNU196834:RNU196858 RXQ196834:RXQ196858 SHM196834:SHM196858 SRI196834:SRI196858 TBE196834:TBE196858 TLA196834:TLA196858 TUW196834:TUW196858 UES196834:UES196858 UOO196834:UOO196858 UYK196834:UYK196858 VIG196834:VIG196858 VSC196834:VSC196858 WBY196834:WBY196858 WLU196834:WLU196858 WVQ196834:WVQ196858 I262370:I262394 JE262370:JE262394 TA262370:TA262394 ACW262370:ACW262394 AMS262370:AMS262394 AWO262370:AWO262394 BGK262370:BGK262394 BQG262370:BQG262394 CAC262370:CAC262394 CJY262370:CJY262394 CTU262370:CTU262394 DDQ262370:DDQ262394 DNM262370:DNM262394 DXI262370:DXI262394 EHE262370:EHE262394 ERA262370:ERA262394 FAW262370:FAW262394 FKS262370:FKS262394 FUO262370:FUO262394 GEK262370:GEK262394 GOG262370:GOG262394 GYC262370:GYC262394 HHY262370:HHY262394 HRU262370:HRU262394 IBQ262370:IBQ262394 ILM262370:ILM262394 IVI262370:IVI262394 JFE262370:JFE262394 JPA262370:JPA262394 JYW262370:JYW262394 KIS262370:KIS262394 KSO262370:KSO262394 LCK262370:LCK262394 LMG262370:LMG262394 LWC262370:LWC262394 MFY262370:MFY262394 MPU262370:MPU262394 MZQ262370:MZQ262394 NJM262370:NJM262394 NTI262370:NTI262394 ODE262370:ODE262394 ONA262370:ONA262394 OWW262370:OWW262394 PGS262370:PGS262394 PQO262370:PQO262394 QAK262370:QAK262394 QKG262370:QKG262394 QUC262370:QUC262394 RDY262370:RDY262394 RNU262370:RNU262394 RXQ262370:RXQ262394 SHM262370:SHM262394 SRI262370:SRI262394 TBE262370:TBE262394 TLA262370:TLA262394 TUW262370:TUW262394 UES262370:UES262394 UOO262370:UOO262394 UYK262370:UYK262394 VIG262370:VIG262394 VSC262370:VSC262394 WBY262370:WBY262394 WLU262370:WLU262394 WVQ262370:WVQ262394 I327906:I327930 JE327906:JE327930 TA327906:TA327930 ACW327906:ACW327930 AMS327906:AMS327930 AWO327906:AWO327930 BGK327906:BGK327930 BQG327906:BQG327930 CAC327906:CAC327930 CJY327906:CJY327930 CTU327906:CTU327930 DDQ327906:DDQ327930 DNM327906:DNM327930 DXI327906:DXI327930 EHE327906:EHE327930 ERA327906:ERA327930 FAW327906:FAW327930 FKS327906:FKS327930 FUO327906:FUO327930 GEK327906:GEK327930 GOG327906:GOG327930 GYC327906:GYC327930 HHY327906:HHY327930 HRU327906:HRU327930 IBQ327906:IBQ327930 ILM327906:ILM327930 IVI327906:IVI327930 JFE327906:JFE327930 JPA327906:JPA327930 JYW327906:JYW327930 KIS327906:KIS327930 KSO327906:KSO327930 LCK327906:LCK327930 LMG327906:LMG327930 LWC327906:LWC327930 MFY327906:MFY327930 MPU327906:MPU327930 MZQ327906:MZQ327930 NJM327906:NJM327930 NTI327906:NTI327930 ODE327906:ODE327930 ONA327906:ONA327930 OWW327906:OWW327930 PGS327906:PGS327930 PQO327906:PQO327930 QAK327906:QAK327930 QKG327906:QKG327930 QUC327906:QUC327930 RDY327906:RDY327930 RNU327906:RNU327930 RXQ327906:RXQ327930 SHM327906:SHM327930 SRI327906:SRI327930 TBE327906:TBE327930 TLA327906:TLA327930 TUW327906:TUW327930 UES327906:UES327930 UOO327906:UOO327930 UYK327906:UYK327930 VIG327906:VIG327930 VSC327906:VSC327930 WBY327906:WBY327930 WLU327906:WLU327930 WVQ327906:WVQ327930 I393442:I393466 JE393442:JE393466 TA393442:TA393466 ACW393442:ACW393466 AMS393442:AMS393466 AWO393442:AWO393466 BGK393442:BGK393466 BQG393442:BQG393466 CAC393442:CAC393466 CJY393442:CJY393466 CTU393442:CTU393466 DDQ393442:DDQ393466 DNM393442:DNM393466 DXI393442:DXI393466 EHE393442:EHE393466 ERA393442:ERA393466 FAW393442:FAW393466 FKS393442:FKS393466 FUO393442:FUO393466 GEK393442:GEK393466 GOG393442:GOG393466 GYC393442:GYC393466 HHY393442:HHY393466 HRU393442:HRU393466 IBQ393442:IBQ393466 ILM393442:ILM393466 IVI393442:IVI393466 JFE393442:JFE393466 JPA393442:JPA393466 JYW393442:JYW393466 KIS393442:KIS393466 KSO393442:KSO393466 LCK393442:LCK393466 LMG393442:LMG393466 LWC393442:LWC393466 MFY393442:MFY393466 MPU393442:MPU393466 MZQ393442:MZQ393466 NJM393442:NJM393466 NTI393442:NTI393466 ODE393442:ODE393466 ONA393442:ONA393466 OWW393442:OWW393466 PGS393442:PGS393466 PQO393442:PQO393466 QAK393442:QAK393466 QKG393442:QKG393466 QUC393442:QUC393466 RDY393442:RDY393466 RNU393442:RNU393466 RXQ393442:RXQ393466 SHM393442:SHM393466 SRI393442:SRI393466 TBE393442:TBE393466 TLA393442:TLA393466 TUW393442:TUW393466 UES393442:UES393466 UOO393442:UOO393466 UYK393442:UYK393466 VIG393442:VIG393466 VSC393442:VSC393466 WBY393442:WBY393466 WLU393442:WLU393466 WVQ393442:WVQ393466 I458978:I459002 JE458978:JE459002 TA458978:TA459002 ACW458978:ACW459002 AMS458978:AMS459002 AWO458978:AWO459002 BGK458978:BGK459002 BQG458978:BQG459002 CAC458978:CAC459002 CJY458978:CJY459002 CTU458978:CTU459002 DDQ458978:DDQ459002 DNM458978:DNM459002 DXI458978:DXI459002 EHE458978:EHE459002 ERA458978:ERA459002 FAW458978:FAW459002 FKS458978:FKS459002 FUO458978:FUO459002 GEK458978:GEK459002 GOG458978:GOG459002 GYC458978:GYC459002 HHY458978:HHY459002 HRU458978:HRU459002 IBQ458978:IBQ459002 ILM458978:ILM459002 IVI458978:IVI459002 JFE458978:JFE459002 JPA458978:JPA459002 JYW458978:JYW459002 KIS458978:KIS459002 KSO458978:KSO459002 LCK458978:LCK459002 LMG458978:LMG459002 LWC458978:LWC459002 MFY458978:MFY459002 MPU458978:MPU459002 MZQ458978:MZQ459002 NJM458978:NJM459002 NTI458978:NTI459002 ODE458978:ODE459002 ONA458978:ONA459002 OWW458978:OWW459002 PGS458978:PGS459002 PQO458978:PQO459002 QAK458978:QAK459002 QKG458978:QKG459002 QUC458978:QUC459002 RDY458978:RDY459002 RNU458978:RNU459002 RXQ458978:RXQ459002 SHM458978:SHM459002 SRI458978:SRI459002 TBE458978:TBE459002 TLA458978:TLA459002 TUW458978:TUW459002 UES458978:UES459002 UOO458978:UOO459002 UYK458978:UYK459002 VIG458978:VIG459002 VSC458978:VSC459002 WBY458978:WBY459002 WLU458978:WLU459002 WVQ458978:WVQ459002 I524514:I524538 JE524514:JE524538 TA524514:TA524538 ACW524514:ACW524538 AMS524514:AMS524538 AWO524514:AWO524538 BGK524514:BGK524538 BQG524514:BQG524538 CAC524514:CAC524538 CJY524514:CJY524538 CTU524514:CTU524538 DDQ524514:DDQ524538 DNM524514:DNM524538 DXI524514:DXI524538 EHE524514:EHE524538 ERA524514:ERA524538 FAW524514:FAW524538 FKS524514:FKS524538 FUO524514:FUO524538 GEK524514:GEK524538 GOG524514:GOG524538 GYC524514:GYC524538 HHY524514:HHY524538 HRU524514:HRU524538 IBQ524514:IBQ524538 ILM524514:ILM524538 IVI524514:IVI524538 JFE524514:JFE524538 JPA524514:JPA524538 JYW524514:JYW524538 KIS524514:KIS524538 KSO524514:KSO524538 LCK524514:LCK524538 LMG524514:LMG524538 LWC524514:LWC524538 MFY524514:MFY524538 MPU524514:MPU524538 MZQ524514:MZQ524538 NJM524514:NJM524538 NTI524514:NTI524538 ODE524514:ODE524538 ONA524514:ONA524538 OWW524514:OWW524538 PGS524514:PGS524538 PQO524514:PQO524538 QAK524514:QAK524538 QKG524514:QKG524538 QUC524514:QUC524538 RDY524514:RDY524538 RNU524514:RNU524538 RXQ524514:RXQ524538 SHM524514:SHM524538 SRI524514:SRI524538 TBE524514:TBE524538 TLA524514:TLA524538 TUW524514:TUW524538 UES524514:UES524538 UOO524514:UOO524538 UYK524514:UYK524538 VIG524514:VIG524538 VSC524514:VSC524538 WBY524514:WBY524538 WLU524514:WLU524538 WVQ524514:WVQ524538 I590050:I590074 JE590050:JE590074 TA590050:TA590074 ACW590050:ACW590074 AMS590050:AMS590074 AWO590050:AWO590074 BGK590050:BGK590074 BQG590050:BQG590074 CAC590050:CAC590074 CJY590050:CJY590074 CTU590050:CTU590074 DDQ590050:DDQ590074 DNM590050:DNM590074 DXI590050:DXI590074 EHE590050:EHE590074 ERA590050:ERA590074 FAW590050:FAW590074 FKS590050:FKS590074 FUO590050:FUO590074 GEK590050:GEK590074 GOG590050:GOG590074 GYC590050:GYC590074 HHY590050:HHY590074 HRU590050:HRU590074 IBQ590050:IBQ590074 ILM590050:ILM590074 IVI590050:IVI590074 JFE590050:JFE590074 JPA590050:JPA590074 JYW590050:JYW590074 KIS590050:KIS590074 KSO590050:KSO590074 LCK590050:LCK590074 LMG590050:LMG590074 LWC590050:LWC590074 MFY590050:MFY590074 MPU590050:MPU590074 MZQ590050:MZQ590074 NJM590050:NJM590074 NTI590050:NTI590074 ODE590050:ODE590074 ONA590050:ONA590074 OWW590050:OWW590074 PGS590050:PGS590074 PQO590050:PQO590074 QAK590050:QAK590074 QKG590050:QKG590074 QUC590050:QUC590074 RDY590050:RDY590074 RNU590050:RNU590074 RXQ590050:RXQ590074 SHM590050:SHM590074 SRI590050:SRI590074 TBE590050:TBE590074 TLA590050:TLA590074 TUW590050:TUW590074 UES590050:UES590074 UOO590050:UOO590074 UYK590050:UYK590074 VIG590050:VIG590074 VSC590050:VSC590074 WBY590050:WBY590074 WLU590050:WLU590074 WVQ590050:WVQ590074 I655586:I655610 JE655586:JE655610 TA655586:TA655610 ACW655586:ACW655610 AMS655586:AMS655610 AWO655586:AWO655610 BGK655586:BGK655610 BQG655586:BQG655610 CAC655586:CAC655610 CJY655586:CJY655610 CTU655586:CTU655610 DDQ655586:DDQ655610 DNM655586:DNM655610 DXI655586:DXI655610 EHE655586:EHE655610 ERA655586:ERA655610 FAW655586:FAW655610 FKS655586:FKS655610 FUO655586:FUO655610 GEK655586:GEK655610 GOG655586:GOG655610 GYC655586:GYC655610 HHY655586:HHY655610 HRU655586:HRU655610 IBQ655586:IBQ655610 ILM655586:ILM655610 IVI655586:IVI655610 JFE655586:JFE655610 JPA655586:JPA655610 JYW655586:JYW655610 KIS655586:KIS655610 KSO655586:KSO655610 LCK655586:LCK655610 LMG655586:LMG655610 LWC655586:LWC655610 MFY655586:MFY655610 MPU655586:MPU655610 MZQ655586:MZQ655610 NJM655586:NJM655610 NTI655586:NTI655610 ODE655586:ODE655610 ONA655586:ONA655610 OWW655586:OWW655610 PGS655586:PGS655610 PQO655586:PQO655610 QAK655586:QAK655610 QKG655586:QKG655610 QUC655586:QUC655610 RDY655586:RDY655610 RNU655586:RNU655610 RXQ655586:RXQ655610 SHM655586:SHM655610 SRI655586:SRI655610 TBE655586:TBE655610 TLA655586:TLA655610 TUW655586:TUW655610 UES655586:UES655610 UOO655586:UOO655610 UYK655586:UYK655610 VIG655586:VIG655610 VSC655586:VSC655610 WBY655586:WBY655610 WLU655586:WLU655610 WVQ655586:WVQ655610 I721122:I721146 JE721122:JE721146 TA721122:TA721146 ACW721122:ACW721146 AMS721122:AMS721146 AWO721122:AWO721146 BGK721122:BGK721146 BQG721122:BQG721146 CAC721122:CAC721146 CJY721122:CJY721146 CTU721122:CTU721146 DDQ721122:DDQ721146 DNM721122:DNM721146 DXI721122:DXI721146 EHE721122:EHE721146 ERA721122:ERA721146 FAW721122:FAW721146 FKS721122:FKS721146 FUO721122:FUO721146 GEK721122:GEK721146 GOG721122:GOG721146 GYC721122:GYC721146 HHY721122:HHY721146 HRU721122:HRU721146 IBQ721122:IBQ721146 ILM721122:ILM721146 IVI721122:IVI721146 JFE721122:JFE721146 JPA721122:JPA721146 JYW721122:JYW721146 KIS721122:KIS721146 KSO721122:KSO721146 LCK721122:LCK721146 LMG721122:LMG721146 LWC721122:LWC721146 MFY721122:MFY721146 MPU721122:MPU721146 MZQ721122:MZQ721146 NJM721122:NJM721146 NTI721122:NTI721146 ODE721122:ODE721146 ONA721122:ONA721146 OWW721122:OWW721146 PGS721122:PGS721146 PQO721122:PQO721146 QAK721122:QAK721146 QKG721122:QKG721146 QUC721122:QUC721146 RDY721122:RDY721146 RNU721122:RNU721146 RXQ721122:RXQ721146 SHM721122:SHM721146 SRI721122:SRI721146 TBE721122:TBE721146 TLA721122:TLA721146 TUW721122:TUW721146 UES721122:UES721146 UOO721122:UOO721146 UYK721122:UYK721146 VIG721122:VIG721146 VSC721122:VSC721146 WBY721122:WBY721146 WLU721122:WLU721146 WVQ721122:WVQ721146 I786658:I786682 JE786658:JE786682 TA786658:TA786682 ACW786658:ACW786682 AMS786658:AMS786682 AWO786658:AWO786682 BGK786658:BGK786682 BQG786658:BQG786682 CAC786658:CAC786682 CJY786658:CJY786682 CTU786658:CTU786682 DDQ786658:DDQ786682 DNM786658:DNM786682 DXI786658:DXI786682 EHE786658:EHE786682 ERA786658:ERA786682 FAW786658:FAW786682 FKS786658:FKS786682 FUO786658:FUO786682 GEK786658:GEK786682 GOG786658:GOG786682 GYC786658:GYC786682 HHY786658:HHY786682 HRU786658:HRU786682 IBQ786658:IBQ786682 ILM786658:ILM786682 IVI786658:IVI786682 JFE786658:JFE786682 JPA786658:JPA786682 JYW786658:JYW786682 KIS786658:KIS786682 KSO786658:KSO786682 LCK786658:LCK786682 LMG786658:LMG786682 LWC786658:LWC786682 MFY786658:MFY786682 MPU786658:MPU786682 MZQ786658:MZQ786682 NJM786658:NJM786682 NTI786658:NTI786682 ODE786658:ODE786682 ONA786658:ONA786682 OWW786658:OWW786682 PGS786658:PGS786682 PQO786658:PQO786682 QAK786658:QAK786682 QKG786658:QKG786682 QUC786658:QUC786682 RDY786658:RDY786682 RNU786658:RNU786682 RXQ786658:RXQ786682 SHM786658:SHM786682 SRI786658:SRI786682 TBE786658:TBE786682 TLA786658:TLA786682 TUW786658:TUW786682 UES786658:UES786682 UOO786658:UOO786682 UYK786658:UYK786682 VIG786658:VIG786682 VSC786658:VSC786682 WBY786658:WBY786682 WLU786658:WLU786682 WVQ786658:WVQ786682 I852194:I852218 JE852194:JE852218 TA852194:TA852218 ACW852194:ACW852218 AMS852194:AMS852218 AWO852194:AWO852218 BGK852194:BGK852218 BQG852194:BQG852218 CAC852194:CAC852218 CJY852194:CJY852218 CTU852194:CTU852218 DDQ852194:DDQ852218 DNM852194:DNM852218 DXI852194:DXI852218 EHE852194:EHE852218 ERA852194:ERA852218 FAW852194:FAW852218 FKS852194:FKS852218 FUO852194:FUO852218 GEK852194:GEK852218 GOG852194:GOG852218 GYC852194:GYC852218 HHY852194:HHY852218 HRU852194:HRU852218 IBQ852194:IBQ852218 ILM852194:ILM852218 IVI852194:IVI852218 JFE852194:JFE852218 JPA852194:JPA852218 JYW852194:JYW852218 KIS852194:KIS852218 KSO852194:KSO852218 LCK852194:LCK852218 LMG852194:LMG852218 LWC852194:LWC852218 MFY852194:MFY852218 MPU852194:MPU852218 MZQ852194:MZQ852218 NJM852194:NJM852218 NTI852194:NTI852218 ODE852194:ODE852218 ONA852194:ONA852218 OWW852194:OWW852218 PGS852194:PGS852218 PQO852194:PQO852218 QAK852194:QAK852218 QKG852194:QKG852218 QUC852194:QUC852218 RDY852194:RDY852218 RNU852194:RNU852218 RXQ852194:RXQ852218 SHM852194:SHM852218 SRI852194:SRI852218 TBE852194:TBE852218 TLA852194:TLA852218 TUW852194:TUW852218 UES852194:UES852218 UOO852194:UOO852218 UYK852194:UYK852218 VIG852194:VIG852218 VSC852194:VSC852218 WBY852194:WBY852218 WLU852194:WLU852218 WVQ852194:WVQ852218 I917730:I917754 JE917730:JE917754 TA917730:TA917754 ACW917730:ACW917754 AMS917730:AMS917754 AWO917730:AWO917754 BGK917730:BGK917754 BQG917730:BQG917754 CAC917730:CAC917754 CJY917730:CJY917754 CTU917730:CTU917754 DDQ917730:DDQ917754 DNM917730:DNM917754 DXI917730:DXI917754 EHE917730:EHE917754 ERA917730:ERA917754 FAW917730:FAW917754 FKS917730:FKS917754 FUO917730:FUO917754 GEK917730:GEK917754 GOG917730:GOG917754 GYC917730:GYC917754 HHY917730:HHY917754 HRU917730:HRU917754 IBQ917730:IBQ917754 ILM917730:ILM917754 IVI917730:IVI917754 JFE917730:JFE917754 JPA917730:JPA917754 JYW917730:JYW917754 KIS917730:KIS917754 KSO917730:KSO917754 LCK917730:LCK917754 LMG917730:LMG917754 LWC917730:LWC917754 MFY917730:MFY917754 MPU917730:MPU917754 MZQ917730:MZQ917754 NJM917730:NJM917754 NTI917730:NTI917754 ODE917730:ODE917754 ONA917730:ONA917754 OWW917730:OWW917754 PGS917730:PGS917754 PQO917730:PQO917754 QAK917730:QAK917754 QKG917730:QKG917754 QUC917730:QUC917754 RDY917730:RDY917754 RNU917730:RNU917754 RXQ917730:RXQ917754 SHM917730:SHM917754 SRI917730:SRI917754 TBE917730:TBE917754 TLA917730:TLA917754 TUW917730:TUW917754 UES917730:UES917754 UOO917730:UOO917754 UYK917730:UYK917754 VIG917730:VIG917754 VSC917730:VSC917754 WBY917730:WBY917754 WLU917730:WLU917754 WVQ917730:WVQ917754 I983266:I983290 JE983266:JE983290 TA983266:TA983290 ACW983266:ACW983290 AMS983266:AMS983290 AWO983266:AWO983290 BGK983266:BGK983290 BQG983266:BQG983290 CAC983266:CAC983290 CJY983266:CJY983290 CTU983266:CTU983290 DDQ983266:DDQ983290 DNM983266:DNM983290 DXI983266:DXI983290 EHE983266:EHE983290 ERA983266:ERA983290 FAW983266:FAW983290 FKS983266:FKS983290 FUO983266:FUO983290 GEK983266:GEK983290 GOG983266:GOG983290 GYC983266:GYC983290 HHY983266:HHY983290 HRU983266:HRU983290 IBQ983266:IBQ983290 ILM983266:ILM983290 IVI983266:IVI983290 JFE983266:JFE983290 JPA983266:JPA983290 JYW983266:JYW983290 KIS983266:KIS983290 KSO983266:KSO983290 LCK983266:LCK983290 LMG983266:LMG983290 LWC983266:LWC983290 MFY983266:MFY983290 MPU983266:MPU983290 MZQ983266:MZQ983290 NJM983266:NJM983290 NTI983266:NTI983290 ODE983266:ODE983290 ONA983266:ONA983290 OWW983266:OWW983290 PGS983266:PGS983290 PQO983266:PQO983290 QAK983266:QAK983290 QKG983266:QKG983290 QUC983266:QUC983290 RDY983266:RDY983290 RNU983266:RNU983290 RXQ983266:RXQ983290 SHM983266:SHM983290 SRI983266:SRI983290 TBE983266:TBE983290 TLA983266:TLA983290 TUW983266:TUW983290 UES983266:UES983290 UOO983266:UOO983290 UYK983266:UYK983290 VIG983266:VIG983290 VSC983266:VSC983290 WBY983266:WBY983290 WLU983266:WLU983290 WVQ983266:WVQ983290 I255:I366 JE255:JE366 TA255:TA366 ACW255:ACW366 AMS255:AMS366 AWO255:AWO366 BGK255:BGK366 BQG255:BQG366 CAC255:CAC366 CJY255:CJY366 CTU255:CTU366 DDQ255:DDQ366 DNM255:DNM366 DXI255:DXI366 EHE255:EHE366 ERA255:ERA366 FAW255:FAW366 FKS255:FKS366 FUO255:FUO366 GEK255:GEK366 GOG255:GOG366 GYC255:GYC366 HHY255:HHY366 HRU255:HRU366 IBQ255:IBQ366 ILM255:ILM366 IVI255:IVI366 JFE255:JFE366 JPA255:JPA366 JYW255:JYW366 KIS255:KIS366 KSO255:KSO366 LCK255:LCK366 LMG255:LMG366 LWC255:LWC366 MFY255:MFY366 MPU255:MPU366 MZQ255:MZQ366 NJM255:NJM366 NTI255:NTI366 ODE255:ODE366 ONA255:ONA366 OWW255:OWW366 PGS255:PGS366 PQO255:PQO366 QAK255:QAK366 QKG255:QKG366 QUC255:QUC366 RDY255:RDY366 RNU255:RNU366 RXQ255:RXQ366 SHM255:SHM366 SRI255:SRI366 TBE255:TBE366 TLA255:TLA366 TUW255:TUW366 UES255:UES366 UOO255:UOO366 UYK255:UYK366 VIG255:VIG366 VSC255:VSC366 WBY255:WBY366 WLU255:WLU366 WVQ255:WVQ366 I65791:I65902 JE65791:JE65902 TA65791:TA65902 ACW65791:ACW65902 AMS65791:AMS65902 AWO65791:AWO65902 BGK65791:BGK65902 BQG65791:BQG65902 CAC65791:CAC65902 CJY65791:CJY65902 CTU65791:CTU65902 DDQ65791:DDQ65902 DNM65791:DNM65902 DXI65791:DXI65902 EHE65791:EHE65902 ERA65791:ERA65902 FAW65791:FAW65902 FKS65791:FKS65902 FUO65791:FUO65902 GEK65791:GEK65902 GOG65791:GOG65902 GYC65791:GYC65902 HHY65791:HHY65902 HRU65791:HRU65902 IBQ65791:IBQ65902 ILM65791:ILM65902 IVI65791:IVI65902 JFE65791:JFE65902 JPA65791:JPA65902 JYW65791:JYW65902 KIS65791:KIS65902 KSO65791:KSO65902 LCK65791:LCK65902 LMG65791:LMG65902 LWC65791:LWC65902 MFY65791:MFY65902 MPU65791:MPU65902 MZQ65791:MZQ65902 NJM65791:NJM65902 NTI65791:NTI65902 ODE65791:ODE65902 ONA65791:ONA65902 OWW65791:OWW65902 PGS65791:PGS65902 PQO65791:PQO65902 QAK65791:QAK65902 QKG65791:QKG65902 QUC65791:QUC65902 RDY65791:RDY65902 RNU65791:RNU65902 RXQ65791:RXQ65902 SHM65791:SHM65902 SRI65791:SRI65902 TBE65791:TBE65902 TLA65791:TLA65902 TUW65791:TUW65902 UES65791:UES65902 UOO65791:UOO65902 UYK65791:UYK65902 VIG65791:VIG65902 VSC65791:VSC65902 WBY65791:WBY65902 WLU65791:WLU65902 WVQ65791:WVQ65902 I131327:I131438 JE131327:JE131438 TA131327:TA131438 ACW131327:ACW131438 AMS131327:AMS131438 AWO131327:AWO131438 BGK131327:BGK131438 BQG131327:BQG131438 CAC131327:CAC131438 CJY131327:CJY131438 CTU131327:CTU131438 DDQ131327:DDQ131438 DNM131327:DNM131438 DXI131327:DXI131438 EHE131327:EHE131438 ERA131327:ERA131438 FAW131327:FAW131438 FKS131327:FKS131438 FUO131327:FUO131438 GEK131327:GEK131438 GOG131327:GOG131438 GYC131327:GYC131438 HHY131327:HHY131438 HRU131327:HRU131438 IBQ131327:IBQ131438 ILM131327:ILM131438 IVI131327:IVI131438 JFE131327:JFE131438 JPA131327:JPA131438 JYW131327:JYW131438 KIS131327:KIS131438 KSO131327:KSO131438 LCK131327:LCK131438 LMG131327:LMG131438 LWC131327:LWC131438 MFY131327:MFY131438 MPU131327:MPU131438 MZQ131327:MZQ131438 NJM131327:NJM131438 NTI131327:NTI131438 ODE131327:ODE131438 ONA131327:ONA131438 OWW131327:OWW131438 PGS131327:PGS131438 PQO131327:PQO131438 QAK131327:QAK131438 QKG131327:QKG131438 QUC131327:QUC131438 RDY131327:RDY131438 RNU131327:RNU131438 RXQ131327:RXQ131438 SHM131327:SHM131438 SRI131327:SRI131438 TBE131327:TBE131438 TLA131327:TLA131438 TUW131327:TUW131438 UES131327:UES131438 UOO131327:UOO131438 UYK131327:UYK131438 VIG131327:VIG131438 VSC131327:VSC131438 WBY131327:WBY131438 WLU131327:WLU131438 WVQ131327:WVQ131438 I196863:I196974 JE196863:JE196974 TA196863:TA196974 ACW196863:ACW196974 AMS196863:AMS196974 AWO196863:AWO196974 BGK196863:BGK196974 BQG196863:BQG196974 CAC196863:CAC196974 CJY196863:CJY196974 CTU196863:CTU196974 DDQ196863:DDQ196974 DNM196863:DNM196974 DXI196863:DXI196974 EHE196863:EHE196974 ERA196863:ERA196974 FAW196863:FAW196974 FKS196863:FKS196974 FUO196863:FUO196974 GEK196863:GEK196974 GOG196863:GOG196974 GYC196863:GYC196974 HHY196863:HHY196974 HRU196863:HRU196974 IBQ196863:IBQ196974 ILM196863:ILM196974 IVI196863:IVI196974 JFE196863:JFE196974 JPA196863:JPA196974 JYW196863:JYW196974 KIS196863:KIS196974 KSO196863:KSO196974 LCK196863:LCK196974 LMG196863:LMG196974 LWC196863:LWC196974 MFY196863:MFY196974 MPU196863:MPU196974 MZQ196863:MZQ196974 NJM196863:NJM196974 NTI196863:NTI196974 ODE196863:ODE196974 ONA196863:ONA196974 OWW196863:OWW196974 PGS196863:PGS196974 PQO196863:PQO196974 QAK196863:QAK196974 QKG196863:QKG196974 QUC196863:QUC196974 RDY196863:RDY196974 RNU196863:RNU196974 RXQ196863:RXQ196974 SHM196863:SHM196974 SRI196863:SRI196974 TBE196863:TBE196974 TLA196863:TLA196974 TUW196863:TUW196974 UES196863:UES196974 UOO196863:UOO196974 UYK196863:UYK196974 VIG196863:VIG196974 VSC196863:VSC196974 WBY196863:WBY196974 WLU196863:WLU196974 WVQ196863:WVQ196974 I262399:I262510 JE262399:JE262510 TA262399:TA262510 ACW262399:ACW262510 AMS262399:AMS262510 AWO262399:AWO262510 BGK262399:BGK262510 BQG262399:BQG262510 CAC262399:CAC262510 CJY262399:CJY262510 CTU262399:CTU262510 DDQ262399:DDQ262510 DNM262399:DNM262510 DXI262399:DXI262510 EHE262399:EHE262510 ERA262399:ERA262510 FAW262399:FAW262510 FKS262399:FKS262510 FUO262399:FUO262510 GEK262399:GEK262510 GOG262399:GOG262510 GYC262399:GYC262510 HHY262399:HHY262510 HRU262399:HRU262510 IBQ262399:IBQ262510 ILM262399:ILM262510 IVI262399:IVI262510 JFE262399:JFE262510 JPA262399:JPA262510 JYW262399:JYW262510 KIS262399:KIS262510 KSO262399:KSO262510 LCK262399:LCK262510 LMG262399:LMG262510 LWC262399:LWC262510 MFY262399:MFY262510 MPU262399:MPU262510 MZQ262399:MZQ262510 NJM262399:NJM262510 NTI262399:NTI262510 ODE262399:ODE262510 ONA262399:ONA262510 OWW262399:OWW262510 PGS262399:PGS262510 PQO262399:PQO262510 QAK262399:QAK262510 QKG262399:QKG262510 QUC262399:QUC262510 RDY262399:RDY262510 RNU262399:RNU262510 RXQ262399:RXQ262510 SHM262399:SHM262510 SRI262399:SRI262510 TBE262399:TBE262510 TLA262399:TLA262510 TUW262399:TUW262510 UES262399:UES262510 UOO262399:UOO262510 UYK262399:UYK262510 VIG262399:VIG262510 VSC262399:VSC262510 WBY262399:WBY262510 WLU262399:WLU262510 WVQ262399:WVQ262510 I327935:I328046 JE327935:JE328046 TA327935:TA328046 ACW327935:ACW328046 AMS327935:AMS328046 AWO327935:AWO328046 BGK327935:BGK328046 BQG327935:BQG328046 CAC327935:CAC328046 CJY327935:CJY328046 CTU327935:CTU328046 DDQ327935:DDQ328046 DNM327935:DNM328046 DXI327935:DXI328046 EHE327935:EHE328046 ERA327935:ERA328046 FAW327935:FAW328046 FKS327935:FKS328046 FUO327935:FUO328046 GEK327935:GEK328046 GOG327935:GOG328046 GYC327935:GYC328046 HHY327935:HHY328046 HRU327935:HRU328046 IBQ327935:IBQ328046 ILM327935:ILM328046 IVI327935:IVI328046 JFE327935:JFE328046 JPA327935:JPA328046 JYW327935:JYW328046 KIS327935:KIS328046 KSO327935:KSO328046 LCK327935:LCK328046 LMG327935:LMG328046 LWC327935:LWC328046 MFY327935:MFY328046 MPU327935:MPU328046 MZQ327935:MZQ328046 NJM327935:NJM328046 NTI327935:NTI328046 ODE327935:ODE328046 ONA327935:ONA328046 OWW327935:OWW328046 PGS327935:PGS328046 PQO327935:PQO328046 QAK327935:QAK328046 QKG327935:QKG328046 QUC327935:QUC328046 RDY327935:RDY328046 RNU327935:RNU328046 RXQ327935:RXQ328046 SHM327935:SHM328046 SRI327935:SRI328046 TBE327935:TBE328046 TLA327935:TLA328046 TUW327935:TUW328046 UES327935:UES328046 UOO327935:UOO328046 UYK327935:UYK328046 VIG327935:VIG328046 VSC327935:VSC328046 WBY327935:WBY328046 WLU327935:WLU328046 WVQ327935:WVQ328046 I393471:I393582 JE393471:JE393582 TA393471:TA393582 ACW393471:ACW393582 AMS393471:AMS393582 AWO393471:AWO393582 BGK393471:BGK393582 BQG393471:BQG393582 CAC393471:CAC393582 CJY393471:CJY393582 CTU393471:CTU393582 DDQ393471:DDQ393582 DNM393471:DNM393582 DXI393471:DXI393582 EHE393471:EHE393582 ERA393471:ERA393582 FAW393471:FAW393582 FKS393471:FKS393582 FUO393471:FUO393582 GEK393471:GEK393582 GOG393471:GOG393582 GYC393471:GYC393582 HHY393471:HHY393582 HRU393471:HRU393582 IBQ393471:IBQ393582 ILM393471:ILM393582 IVI393471:IVI393582 JFE393471:JFE393582 JPA393471:JPA393582 JYW393471:JYW393582 KIS393471:KIS393582 KSO393471:KSO393582 LCK393471:LCK393582 LMG393471:LMG393582 LWC393471:LWC393582 MFY393471:MFY393582 MPU393471:MPU393582 MZQ393471:MZQ393582 NJM393471:NJM393582 NTI393471:NTI393582 ODE393471:ODE393582 ONA393471:ONA393582 OWW393471:OWW393582 PGS393471:PGS393582 PQO393471:PQO393582 QAK393471:QAK393582 QKG393471:QKG393582 QUC393471:QUC393582 RDY393471:RDY393582 RNU393471:RNU393582 RXQ393471:RXQ393582 SHM393471:SHM393582 SRI393471:SRI393582 TBE393471:TBE393582 TLA393471:TLA393582 TUW393471:TUW393582 UES393471:UES393582 UOO393471:UOO393582 UYK393471:UYK393582 VIG393471:VIG393582 VSC393471:VSC393582 WBY393471:WBY393582 WLU393471:WLU393582 WVQ393471:WVQ393582 I459007:I459118 JE459007:JE459118 TA459007:TA459118 ACW459007:ACW459118 AMS459007:AMS459118 AWO459007:AWO459118 BGK459007:BGK459118 BQG459007:BQG459118 CAC459007:CAC459118 CJY459007:CJY459118 CTU459007:CTU459118 DDQ459007:DDQ459118 DNM459007:DNM459118 DXI459007:DXI459118 EHE459007:EHE459118 ERA459007:ERA459118 FAW459007:FAW459118 FKS459007:FKS459118 FUO459007:FUO459118 GEK459007:GEK459118 GOG459007:GOG459118 GYC459007:GYC459118 HHY459007:HHY459118 HRU459007:HRU459118 IBQ459007:IBQ459118 ILM459007:ILM459118 IVI459007:IVI459118 JFE459007:JFE459118 JPA459007:JPA459118 JYW459007:JYW459118 KIS459007:KIS459118 KSO459007:KSO459118 LCK459007:LCK459118 LMG459007:LMG459118 LWC459007:LWC459118 MFY459007:MFY459118 MPU459007:MPU459118 MZQ459007:MZQ459118 NJM459007:NJM459118 NTI459007:NTI459118 ODE459007:ODE459118 ONA459007:ONA459118 OWW459007:OWW459118 PGS459007:PGS459118 PQO459007:PQO459118 QAK459007:QAK459118 QKG459007:QKG459118 QUC459007:QUC459118 RDY459007:RDY459118 RNU459007:RNU459118 RXQ459007:RXQ459118 SHM459007:SHM459118 SRI459007:SRI459118 TBE459007:TBE459118 TLA459007:TLA459118 TUW459007:TUW459118 UES459007:UES459118 UOO459007:UOO459118 UYK459007:UYK459118 VIG459007:VIG459118 VSC459007:VSC459118 WBY459007:WBY459118 WLU459007:WLU459118 WVQ459007:WVQ459118 I524543:I524654 JE524543:JE524654 TA524543:TA524654 ACW524543:ACW524654 AMS524543:AMS524654 AWO524543:AWO524654 BGK524543:BGK524654 BQG524543:BQG524654 CAC524543:CAC524654 CJY524543:CJY524654 CTU524543:CTU524654 DDQ524543:DDQ524654 DNM524543:DNM524654 DXI524543:DXI524654 EHE524543:EHE524654 ERA524543:ERA524654 FAW524543:FAW524654 FKS524543:FKS524654 FUO524543:FUO524654 GEK524543:GEK524654 GOG524543:GOG524654 GYC524543:GYC524654 HHY524543:HHY524654 HRU524543:HRU524654 IBQ524543:IBQ524654 ILM524543:ILM524654 IVI524543:IVI524654 JFE524543:JFE524654 JPA524543:JPA524654 JYW524543:JYW524654 KIS524543:KIS524654 KSO524543:KSO524654 LCK524543:LCK524654 LMG524543:LMG524654 LWC524543:LWC524654 MFY524543:MFY524654 MPU524543:MPU524654 MZQ524543:MZQ524654 NJM524543:NJM524654 NTI524543:NTI524654 ODE524543:ODE524654 ONA524543:ONA524654 OWW524543:OWW524654 PGS524543:PGS524654 PQO524543:PQO524654 QAK524543:QAK524654 QKG524543:QKG524654 QUC524543:QUC524654 RDY524543:RDY524654 RNU524543:RNU524654 RXQ524543:RXQ524654 SHM524543:SHM524654 SRI524543:SRI524654 TBE524543:TBE524654 TLA524543:TLA524654 TUW524543:TUW524654 UES524543:UES524654 UOO524543:UOO524654 UYK524543:UYK524654 VIG524543:VIG524654 VSC524543:VSC524654 WBY524543:WBY524654 WLU524543:WLU524654 WVQ524543:WVQ524654 I590079:I590190 JE590079:JE590190 TA590079:TA590190 ACW590079:ACW590190 AMS590079:AMS590190 AWO590079:AWO590190 BGK590079:BGK590190 BQG590079:BQG590190 CAC590079:CAC590190 CJY590079:CJY590190 CTU590079:CTU590190 DDQ590079:DDQ590190 DNM590079:DNM590190 DXI590079:DXI590190 EHE590079:EHE590190 ERA590079:ERA590190 FAW590079:FAW590190 FKS590079:FKS590190 FUO590079:FUO590190 GEK590079:GEK590190 GOG590079:GOG590190 GYC590079:GYC590190 HHY590079:HHY590190 HRU590079:HRU590190 IBQ590079:IBQ590190 ILM590079:ILM590190 IVI590079:IVI590190 JFE590079:JFE590190 JPA590079:JPA590190 JYW590079:JYW590190 KIS590079:KIS590190 KSO590079:KSO590190 LCK590079:LCK590190 LMG590079:LMG590190 LWC590079:LWC590190 MFY590079:MFY590190 MPU590079:MPU590190 MZQ590079:MZQ590190 NJM590079:NJM590190 NTI590079:NTI590190 ODE590079:ODE590190 ONA590079:ONA590190 OWW590079:OWW590190 PGS590079:PGS590190 PQO590079:PQO590190 QAK590079:QAK590190 QKG590079:QKG590190 QUC590079:QUC590190 RDY590079:RDY590190 RNU590079:RNU590190 RXQ590079:RXQ590190 SHM590079:SHM590190 SRI590079:SRI590190 TBE590079:TBE590190 TLA590079:TLA590190 TUW590079:TUW590190 UES590079:UES590190 UOO590079:UOO590190 UYK590079:UYK590190 VIG590079:VIG590190 VSC590079:VSC590190 WBY590079:WBY590190 WLU590079:WLU590190 WVQ590079:WVQ590190 I655615:I655726 JE655615:JE655726 TA655615:TA655726 ACW655615:ACW655726 AMS655615:AMS655726 AWO655615:AWO655726 BGK655615:BGK655726 BQG655615:BQG655726 CAC655615:CAC655726 CJY655615:CJY655726 CTU655615:CTU655726 DDQ655615:DDQ655726 DNM655615:DNM655726 DXI655615:DXI655726 EHE655615:EHE655726 ERA655615:ERA655726 FAW655615:FAW655726 FKS655615:FKS655726 FUO655615:FUO655726 GEK655615:GEK655726 GOG655615:GOG655726 GYC655615:GYC655726 HHY655615:HHY655726 HRU655615:HRU655726 IBQ655615:IBQ655726 ILM655615:ILM655726 IVI655615:IVI655726 JFE655615:JFE655726 JPA655615:JPA655726 JYW655615:JYW655726 KIS655615:KIS655726 KSO655615:KSO655726 LCK655615:LCK655726 LMG655615:LMG655726 LWC655615:LWC655726 MFY655615:MFY655726 MPU655615:MPU655726 MZQ655615:MZQ655726 NJM655615:NJM655726 NTI655615:NTI655726 ODE655615:ODE655726 ONA655615:ONA655726 OWW655615:OWW655726 PGS655615:PGS655726 PQO655615:PQO655726 QAK655615:QAK655726 QKG655615:QKG655726 QUC655615:QUC655726 RDY655615:RDY655726 RNU655615:RNU655726 RXQ655615:RXQ655726 SHM655615:SHM655726 SRI655615:SRI655726 TBE655615:TBE655726 TLA655615:TLA655726 TUW655615:TUW655726 UES655615:UES655726 UOO655615:UOO655726 UYK655615:UYK655726 VIG655615:VIG655726 VSC655615:VSC655726 WBY655615:WBY655726 WLU655615:WLU655726 WVQ655615:WVQ655726 I721151:I721262 JE721151:JE721262 TA721151:TA721262 ACW721151:ACW721262 AMS721151:AMS721262 AWO721151:AWO721262 BGK721151:BGK721262 BQG721151:BQG721262 CAC721151:CAC721262 CJY721151:CJY721262 CTU721151:CTU721262 DDQ721151:DDQ721262 DNM721151:DNM721262 DXI721151:DXI721262 EHE721151:EHE721262 ERA721151:ERA721262 FAW721151:FAW721262 FKS721151:FKS721262 FUO721151:FUO721262 GEK721151:GEK721262 GOG721151:GOG721262 GYC721151:GYC721262 HHY721151:HHY721262 HRU721151:HRU721262 IBQ721151:IBQ721262 ILM721151:ILM721262 IVI721151:IVI721262 JFE721151:JFE721262 JPA721151:JPA721262 JYW721151:JYW721262 KIS721151:KIS721262 KSO721151:KSO721262 LCK721151:LCK721262 LMG721151:LMG721262 LWC721151:LWC721262 MFY721151:MFY721262 MPU721151:MPU721262 MZQ721151:MZQ721262 NJM721151:NJM721262 NTI721151:NTI721262 ODE721151:ODE721262 ONA721151:ONA721262 OWW721151:OWW721262 PGS721151:PGS721262 PQO721151:PQO721262 QAK721151:QAK721262 QKG721151:QKG721262 QUC721151:QUC721262 RDY721151:RDY721262 RNU721151:RNU721262 RXQ721151:RXQ721262 SHM721151:SHM721262 SRI721151:SRI721262 TBE721151:TBE721262 TLA721151:TLA721262 TUW721151:TUW721262 UES721151:UES721262 UOO721151:UOO721262 UYK721151:UYK721262 VIG721151:VIG721262 VSC721151:VSC721262 WBY721151:WBY721262 WLU721151:WLU721262 WVQ721151:WVQ721262 I786687:I786798 JE786687:JE786798 TA786687:TA786798 ACW786687:ACW786798 AMS786687:AMS786798 AWO786687:AWO786798 BGK786687:BGK786798 BQG786687:BQG786798 CAC786687:CAC786798 CJY786687:CJY786798 CTU786687:CTU786798 DDQ786687:DDQ786798 DNM786687:DNM786798 DXI786687:DXI786798 EHE786687:EHE786798 ERA786687:ERA786798 FAW786687:FAW786798 FKS786687:FKS786798 FUO786687:FUO786798 GEK786687:GEK786798 GOG786687:GOG786798 GYC786687:GYC786798 HHY786687:HHY786798 HRU786687:HRU786798 IBQ786687:IBQ786798 ILM786687:ILM786798 IVI786687:IVI786798 JFE786687:JFE786798 JPA786687:JPA786798 JYW786687:JYW786798 KIS786687:KIS786798 KSO786687:KSO786798 LCK786687:LCK786798 LMG786687:LMG786798 LWC786687:LWC786798 MFY786687:MFY786798 MPU786687:MPU786798 MZQ786687:MZQ786798 NJM786687:NJM786798 NTI786687:NTI786798 ODE786687:ODE786798 ONA786687:ONA786798 OWW786687:OWW786798 PGS786687:PGS786798 PQO786687:PQO786798 QAK786687:QAK786798 QKG786687:QKG786798 QUC786687:QUC786798 RDY786687:RDY786798 RNU786687:RNU786798 RXQ786687:RXQ786798 SHM786687:SHM786798 SRI786687:SRI786798 TBE786687:TBE786798 TLA786687:TLA786798 TUW786687:TUW786798 UES786687:UES786798 UOO786687:UOO786798 UYK786687:UYK786798 VIG786687:VIG786798 VSC786687:VSC786798 WBY786687:WBY786798 WLU786687:WLU786798 WVQ786687:WVQ786798 I852223:I852334 JE852223:JE852334 TA852223:TA852334 ACW852223:ACW852334 AMS852223:AMS852334 AWO852223:AWO852334 BGK852223:BGK852334 BQG852223:BQG852334 CAC852223:CAC852334 CJY852223:CJY852334 CTU852223:CTU852334 DDQ852223:DDQ852334 DNM852223:DNM852334 DXI852223:DXI852334 EHE852223:EHE852334 ERA852223:ERA852334 FAW852223:FAW852334 FKS852223:FKS852334 FUO852223:FUO852334 GEK852223:GEK852334 GOG852223:GOG852334 GYC852223:GYC852334 HHY852223:HHY852334 HRU852223:HRU852334 IBQ852223:IBQ852334 ILM852223:ILM852334 IVI852223:IVI852334 JFE852223:JFE852334 JPA852223:JPA852334 JYW852223:JYW852334 KIS852223:KIS852334 KSO852223:KSO852334 LCK852223:LCK852334 LMG852223:LMG852334 LWC852223:LWC852334 MFY852223:MFY852334 MPU852223:MPU852334 MZQ852223:MZQ852334 NJM852223:NJM852334 NTI852223:NTI852334 ODE852223:ODE852334 ONA852223:ONA852334 OWW852223:OWW852334 PGS852223:PGS852334 PQO852223:PQO852334 QAK852223:QAK852334 QKG852223:QKG852334 QUC852223:QUC852334 RDY852223:RDY852334 RNU852223:RNU852334 RXQ852223:RXQ852334 SHM852223:SHM852334 SRI852223:SRI852334 TBE852223:TBE852334 TLA852223:TLA852334 TUW852223:TUW852334 UES852223:UES852334 UOO852223:UOO852334 UYK852223:UYK852334 VIG852223:VIG852334 VSC852223:VSC852334 WBY852223:WBY852334 WLU852223:WLU852334 WVQ852223:WVQ852334 I917759:I917870 JE917759:JE917870 TA917759:TA917870 ACW917759:ACW917870 AMS917759:AMS917870 AWO917759:AWO917870 BGK917759:BGK917870 BQG917759:BQG917870 CAC917759:CAC917870 CJY917759:CJY917870 CTU917759:CTU917870 DDQ917759:DDQ917870 DNM917759:DNM917870 DXI917759:DXI917870 EHE917759:EHE917870 ERA917759:ERA917870 FAW917759:FAW917870 FKS917759:FKS917870 FUO917759:FUO917870 GEK917759:GEK917870 GOG917759:GOG917870 GYC917759:GYC917870 HHY917759:HHY917870 HRU917759:HRU917870 IBQ917759:IBQ917870 ILM917759:ILM917870 IVI917759:IVI917870 JFE917759:JFE917870 JPA917759:JPA917870 JYW917759:JYW917870 KIS917759:KIS917870 KSO917759:KSO917870 LCK917759:LCK917870 LMG917759:LMG917870 LWC917759:LWC917870 MFY917759:MFY917870 MPU917759:MPU917870 MZQ917759:MZQ917870 NJM917759:NJM917870 NTI917759:NTI917870 ODE917759:ODE917870 ONA917759:ONA917870 OWW917759:OWW917870 PGS917759:PGS917870 PQO917759:PQO917870 QAK917759:QAK917870 QKG917759:QKG917870 QUC917759:QUC917870 RDY917759:RDY917870 RNU917759:RNU917870 RXQ917759:RXQ917870 SHM917759:SHM917870 SRI917759:SRI917870 TBE917759:TBE917870 TLA917759:TLA917870 TUW917759:TUW917870 UES917759:UES917870 UOO917759:UOO917870 UYK917759:UYK917870 VIG917759:VIG917870 VSC917759:VSC917870 WBY917759:WBY917870 WLU917759:WLU917870 WVQ917759:WVQ917870 I983295:I983406 JE983295:JE983406 TA983295:TA983406 ACW983295:ACW983406 AMS983295:AMS983406 AWO983295:AWO983406 BGK983295:BGK983406 BQG983295:BQG983406 CAC983295:CAC983406 CJY983295:CJY983406 CTU983295:CTU983406 DDQ983295:DDQ983406 DNM983295:DNM983406 DXI983295:DXI983406 EHE983295:EHE983406 ERA983295:ERA983406 FAW983295:FAW983406 FKS983295:FKS983406 FUO983295:FUO983406 GEK983295:GEK983406 GOG983295:GOG983406 GYC983295:GYC983406 HHY983295:HHY983406 HRU983295:HRU983406 IBQ983295:IBQ983406 ILM983295:ILM983406 IVI983295:IVI983406 JFE983295:JFE983406 JPA983295:JPA983406 JYW983295:JYW983406 KIS983295:KIS983406 KSO983295:KSO983406 LCK983295:LCK983406 LMG983295:LMG983406 LWC983295:LWC983406 MFY983295:MFY983406 MPU983295:MPU983406 MZQ983295:MZQ983406 NJM983295:NJM983406 NTI983295:NTI983406 ODE983295:ODE983406 ONA983295:ONA983406 OWW983295:OWW983406 PGS983295:PGS983406 PQO983295:PQO983406 QAK983295:QAK983406 QKG983295:QKG983406 QUC983295:QUC983406 RDY983295:RDY983406 RNU983295:RNU983406 RXQ983295:RXQ983406 SHM983295:SHM983406 SRI983295:SRI983406 TBE983295:TBE983406 TLA983295:TLA983406 TUW983295:TUW983406 UES983295:UES983406 UOO983295:UOO983406 UYK983295:UYK983406 VIG983295:VIG983406 VSC983295:VSC983406 WBY983295:WBY983406 WLU983295:WLU983406 WVQ983295:WVQ983406 I445:I521 JE445:JE521 TA445:TA521 ACW445:ACW521 AMS445:AMS521 AWO445:AWO521 BGK445:BGK521 BQG445:BQG521 CAC445:CAC521 CJY445:CJY521 CTU445:CTU521 DDQ445:DDQ521 DNM445:DNM521 DXI445:DXI521 EHE445:EHE521 ERA445:ERA521 FAW445:FAW521 FKS445:FKS521 FUO445:FUO521 GEK445:GEK521 GOG445:GOG521 GYC445:GYC521 HHY445:HHY521 HRU445:HRU521 IBQ445:IBQ521 ILM445:ILM521 IVI445:IVI521 JFE445:JFE521 JPA445:JPA521 JYW445:JYW521 KIS445:KIS521 KSO445:KSO521 LCK445:LCK521 LMG445:LMG521 LWC445:LWC521 MFY445:MFY521 MPU445:MPU521 MZQ445:MZQ521 NJM445:NJM521 NTI445:NTI521 ODE445:ODE521 ONA445:ONA521 OWW445:OWW521 PGS445:PGS521 PQO445:PQO521 QAK445:QAK521 QKG445:QKG521 QUC445:QUC521 RDY445:RDY521 RNU445:RNU521 RXQ445:RXQ521 SHM445:SHM521 SRI445:SRI521 TBE445:TBE521 TLA445:TLA521 TUW445:TUW521 UES445:UES521 UOO445:UOO521 UYK445:UYK521 VIG445:VIG521 VSC445:VSC521 WBY445:WBY521 WLU445:WLU521 WVQ445:WVQ521 I65981:I66057 JE65981:JE66057 TA65981:TA66057 ACW65981:ACW66057 AMS65981:AMS66057 AWO65981:AWO66057 BGK65981:BGK66057 BQG65981:BQG66057 CAC65981:CAC66057 CJY65981:CJY66057 CTU65981:CTU66057 DDQ65981:DDQ66057 DNM65981:DNM66057 DXI65981:DXI66057 EHE65981:EHE66057 ERA65981:ERA66057 FAW65981:FAW66057 FKS65981:FKS66057 FUO65981:FUO66057 GEK65981:GEK66057 GOG65981:GOG66057 GYC65981:GYC66057 HHY65981:HHY66057 HRU65981:HRU66057 IBQ65981:IBQ66057 ILM65981:ILM66057 IVI65981:IVI66057 JFE65981:JFE66057 JPA65981:JPA66057 JYW65981:JYW66057 KIS65981:KIS66057 KSO65981:KSO66057 LCK65981:LCK66057 LMG65981:LMG66057 LWC65981:LWC66057 MFY65981:MFY66057 MPU65981:MPU66057 MZQ65981:MZQ66057 NJM65981:NJM66057 NTI65981:NTI66057 ODE65981:ODE66057 ONA65981:ONA66057 OWW65981:OWW66057 PGS65981:PGS66057 PQO65981:PQO66057 QAK65981:QAK66057 QKG65981:QKG66057 QUC65981:QUC66057 RDY65981:RDY66057 RNU65981:RNU66057 RXQ65981:RXQ66057 SHM65981:SHM66057 SRI65981:SRI66057 TBE65981:TBE66057 TLA65981:TLA66057 TUW65981:TUW66057 UES65981:UES66057 UOO65981:UOO66057 UYK65981:UYK66057 VIG65981:VIG66057 VSC65981:VSC66057 WBY65981:WBY66057 WLU65981:WLU66057 WVQ65981:WVQ66057 I131517:I131593 JE131517:JE131593 TA131517:TA131593 ACW131517:ACW131593 AMS131517:AMS131593 AWO131517:AWO131593 BGK131517:BGK131593 BQG131517:BQG131593 CAC131517:CAC131593 CJY131517:CJY131593 CTU131517:CTU131593 DDQ131517:DDQ131593 DNM131517:DNM131593 DXI131517:DXI131593 EHE131517:EHE131593 ERA131517:ERA131593 FAW131517:FAW131593 FKS131517:FKS131593 FUO131517:FUO131593 GEK131517:GEK131593 GOG131517:GOG131593 GYC131517:GYC131593 HHY131517:HHY131593 HRU131517:HRU131593 IBQ131517:IBQ131593 ILM131517:ILM131593 IVI131517:IVI131593 JFE131517:JFE131593 JPA131517:JPA131593 JYW131517:JYW131593 KIS131517:KIS131593 KSO131517:KSO131593 LCK131517:LCK131593 LMG131517:LMG131593 LWC131517:LWC131593 MFY131517:MFY131593 MPU131517:MPU131593 MZQ131517:MZQ131593 NJM131517:NJM131593 NTI131517:NTI131593 ODE131517:ODE131593 ONA131517:ONA131593 OWW131517:OWW131593 PGS131517:PGS131593 PQO131517:PQO131593 QAK131517:QAK131593 QKG131517:QKG131593 QUC131517:QUC131593 RDY131517:RDY131593 RNU131517:RNU131593 RXQ131517:RXQ131593 SHM131517:SHM131593 SRI131517:SRI131593 TBE131517:TBE131593 TLA131517:TLA131593 TUW131517:TUW131593 UES131517:UES131593 UOO131517:UOO131593 UYK131517:UYK131593 VIG131517:VIG131593 VSC131517:VSC131593 WBY131517:WBY131593 WLU131517:WLU131593 WVQ131517:WVQ131593 I197053:I197129 JE197053:JE197129 TA197053:TA197129 ACW197053:ACW197129 AMS197053:AMS197129 AWO197053:AWO197129 BGK197053:BGK197129 BQG197053:BQG197129 CAC197053:CAC197129 CJY197053:CJY197129 CTU197053:CTU197129 DDQ197053:DDQ197129 DNM197053:DNM197129 DXI197053:DXI197129 EHE197053:EHE197129 ERA197053:ERA197129 FAW197053:FAW197129 FKS197053:FKS197129 FUO197053:FUO197129 GEK197053:GEK197129 GOG197053:GOG197129 GYC197053:GYC197129 HHY197053:HHY197129 HRU197053:HRU197129 IBQ197053:IBQ197129 ILM197053:ILM197129 IVI197053:IVI197129 JFE197053:JFE197129 JPA197053:JPA197129 JYW197053:JYW197129 KIS197053:KIS197129 KSO197053:KSO197129 LCK197053:LCK197129 LMG197053:LMG197129 LWC197053:LWC197129 MFY197053:MFY197129 MPU197053:MPU197129 MZQ197053:MZQ197129 NJM197053:NJM197129 NTI197053:NTI197129 ODE197053:ODE197129 ONA197053:ONA197129 OWW197053:OWW197129 PGS197053:PGS197129 PQO197053:PQO197129 QAK197053:QAK197129 QKG197053:QKG197129 QUC197053:QUC197129 RDY197053:RDY197129 RNU197053:RNU197129 RXQ197053:RXQ197129 SHM197053:SHM197129 SRI197053:SRI197129 TBE197053:TBE197129 TLA197053:TLA197129 TUW197053:TUW197129 UES197053:UES197129 UOO197053:UOO197129 UYK197053:UYK197129 VIG197053:VIG197129 VSC197053:VSC197129 WBY197053:WBY197129 WLU197053:WLU197129 WVQ197053:WVQ197129 I262589:I262665 JE262589:JE262665 TA262589:TA262665 ACW262589:ACW262665 AMS262589:AMS262665 AWO262589:AWO262665 BGK262589:BGK262665 BQG262589:BQG262665 CAC262589:CAC262665 CJY262589:CJY262665 CTU262589:CTU262665 DDQ262589:DDQ262665 DNM262589:DNM262665 DXI262589:DXI262665 EHE262589:EHE262665 ERA262589:ERA262665 FAW262589:FAW262665 FKS262589:FKS262665 FUO262589:FUO262665 GEK262589:GEK262665 GOG262589:GOG262665 GYC262589:GYC262665 HHY262589:HHY262665 HRU262589:HRU262665 IBQ262589:IBQ262665 ILM262589:ILM262665 IVI262589:IVI262665 JFE262589:JFE262665 JPA262589:JPA262665 JYW262589:JYW262665 KIS262589:KIS262665 KSO262589:KSO262665 LCK262589:LCK262665 LMG262589:LMG262665 LWC262589:LWC262665 MFY262589:MFY262665 MPU262589:MPU262665 MZQ262589:MZQ262665 NJM262589:NJM262665 NTI262589:NTI262665 ODE262589:ODE262665 ONA262589:ONA262665 OWW262589:OWW262665 PGS262589:PGS262665 PQO262589:PQO262665 QAK262589:QAK262665 QKG262589:QKG262665 QUC262589:QUC262665 RDY262589:RDY262665 RNU262589:RNU262665 RXQ262589:RXQ262665 SHM262589:SHM262665 SRI262589:SRI262665 TBE262589:TBE262665 TLA262589:TLA262665 TUW262589:TUW262665 UES262589:UES262665 UOO262589:UOO262665 UYK262589:UYK262665 VIG262589:VIG262665 VSC262589:VSC262665 WBY262589:WBY262665 WLU262589:WLU262665 WVQ262589:WVQ262665 I328125:I328201 JE328125:JE328201 TA328125:TA328201 ACW328125:ACW328201 AMS328125:AMS328201 AWO328125:AWO328201 BGK328125:BGK328201 BQG328125:BQG328201 CAC328125:CAC328201 CJY328125:CJY328201 CTU328125:CTU328201 DDQ328125:DDQ328201 DNM328125:DNM328201 DXI328125:DXI328201 EHE328125:EHE328201 ERA328125:ERA328201 FAW328125:FAW328201 FKS328125:FKS328201 FUO328125:FUO328201 GEK328125:GEK328201 GOG328125:GOG328201 GYC328125:GYC328201 HHY328125:HHY328201 HRU328125:HRU328201 IBQ328125:IBQ328201 ILM328125:ILM328201 IVI328125:IVI328201 JFE328125:JFE328201 JPA328125:JPA328201 JYW328125:JYW328201 KIS328125:KIS328201 KSO328125:KSO328201 LCK328125:LCK328201 LMG328125:LMG328201 LWC328125:LWC328201 MFY328125:MFY328201 MPU328125:MPU328201 MZQ328125:MZQ328201 NJM328125:NJM328201 NTI328125:NTI328201 ODE328125:ODE328201 ONA328125:ONA328201 OWW328125:OWW328201 PGS328125:PGS328201 PQO328125:PQO328201 QAK328125:QAK328201 QKG328125:QKG328201 QUC328125:QUC328201 RDY328125:RDY328201 RNU328125:RNU328201 RXQ328125:RXQ328201 SHM328125:SHM328201 SRI328125:SRI328201 TBE328125:TBE328201 TLA328125:TLA328201 TUW328125:TUW328201 UES328125:UES328201 UOO328125:UOO328201 UYK328125:UYK328201 VIG328125:VIG328201 VSC328125:VSC328201 WBY328125:WBY328201 WLU328125:WLU328201 WVQ328125:WVQ328201 I393661:I393737 JE393661:JE393737 TA393661:TA393737 ACW393661:ACW393737 AMS393661:AMS393737 AWO393661:AWO393737 BGK393661:BGK393737 BQG393661:BQG393737 CAC393661:CAC393737 CJY393661:CJY393737 CTU393661:CTU393737 DDQ393661:DDQ393737 DNM393661:DNM393737 DXI393661:DXI393737 EHE393661:EHE393737 ERA393661:ERA393737 FAW393661:FAW393737 FKS393661:FKS393737 FUO393661:FUO393737 GEK393661:GEK393737 GOG393661:GOG393737 GYC393661:GYC393737 HHY393661:HHY393737 HRU393661:HRU393737 IBQ393661:IBQ393737 ILM393661:ILM393737 IVI393661:IVI393737 JFE393661:JFE393737 JPA393661:JPA393737 JYW393661:JYW393737 KIS393661:KIS393737 KSO393661:KSO393737 LCK393661:LCK393737 LMG393661:LMG393737 LWC393661:LWC393737 MFY393661:MFY393737 MPU393661:MPU393737 MZQ393661:MZQ393737 NJM393661:NJM393737 NTI393661:NTI393737 ODE393661:ODE393737 ONA393661:ONA393737 OWW393661:OWW393737 PGS393661:PGS393737 PQO393661:PQO393737 QAK393661:QAK393737 QKG393661:QKG393737 QUC393661:QUC393737 RDY393661:RDY393737 RNU393661:RNU393737 RXQ393661:RXQ393737 SHM393661:SHM393737 SRI393661:SRI393737 TBE393661:TBE393737 TLA393661:TLA393737 TUW393661:TUW393737 UES393661:UES393737 UOO393661:UOO393737 UYK393661:UYK393737 VIG393661:VIG393737 VSC393661:VSC393737 WBY393661:WBY393737 WLU393661:WLU393737 WVQ393661:WVQ393737 I459197:I459273 JE459197:JE459273 TA459197:TA459273 ACW459197:ACW459273 AMS459197:AMS459273 AWO459197:AWO459273 BGK459197:BGK459273 BQG459197:BQG459273 CAC459197:CAC459273 CJY459197:CJY459273 CTU459197:CTU459273 DDQ459197:DDQ459273 DNM459197:DNM459273 DXI459197:DXI459273 EHE459197:EHE459273 ERA459197:ERA459273 FAW459197:FAW459273 FKS459197:FKS459273 FUO459197:FUO459273 GEK459197:GEK459273 GOG459197:GOG459273 GYC459197:GYC459273 HHY459197:HHY459273 HRU459197:HRU459273 IBQ459197:IBQ459273 ILM459197:ILM459273 IVI459197:IVI459273 JFE459197:JFE459273 JPA459197:JPA459273 JYW459197:JYW459273 KIS459197:KIS459273 KSO459197:KSO459273 LCK459197:LCK459273 LMG459197:LMG459273 LWC459197:LWC459273 MFY459197:MFY459273 MPU459197:MPU459273 MZQ459197:MZQ459273 NJM459197:NJM459273 NTI459197:NTI459273 ODE459197:ODE459273 ONA459197:ONA459273 OWW459197:OWW459273 PGS459197:PGS459273 PQO459197:PQO459273 QAK459197:QAK459273 QKG459197:QKG459273 QUC459197:QUC459273 RDY459197:RDY459273 RNU459197:RNU459273 RXQ459197:RXQ459273 SHM459197:SHM459273 SRI459197:SRI459273 TBE459197:TBE459273 TLA459197:TLA459273 TUW459197:TUW459273 UES459197:UES459273 UOO459197:UOO459273 UYK459197:UYK459273 VIG459197:VIG459273 VSC459197:VSC459273 WBY459197:WBY459273 WLU459197:WLU459273 WVQ459197:WVQ459273 I524733:I524809 JE524733:JE524809 TA524733:TA524809 ACW524733:ACW524809 AMS524733:AMS524809 AWO524733:AWO524809 BGK524733:BGK524809 BQG524733:BQG524809 CAC524733:CAC524809 CJY524733:CJY524809 CTU524733:CTU524809 DDQ524733:DDQ524809 DNM524733:DNM524809 DXI524733:DXI524809 EHE524733:EHE524809 ERA524733:ERA524809 FAW524733:FAW524809 FKS524733:FKS524809 FUO524733:FUO524809 GEK524733:GEK524809 GOG524733:GOG524809 GYC524733:GYC524809 HHY524733:HHY524809 HRU524733:HRU524809 IBQ524733:IBQ524809 ILM524733:ILM524809 IVI524733:IVI524809 JFE524733:JFE524809 JPA524733:JPA524809 JYW524733:JYW524809 KIS524733:KIS524809 KSO524733:KSO524809 LCK524733:LCK524809 LMG524733:LMG524809 LWC524733:LWC524809 MFY524733:MFY524809 MPU524733:MPU524809 MZQ524733:MZQ524809 NJM524733:NJM524809 NTI524733:NTI524809 ODE524733:ODE524809 ONA524733:ONA524809 OWW524733:OWW524809 PGS524733:PGS524809 PQO524733:PQO524809 QAK524733:QAK524809 QKG524733:QKG524809 QUC524733:QUC524809 RDY524733:RDY524809 RNU524733:RNU524809 RXQ524733:RXQ524809 SHM524733:SHM524809 SRI524733:SRI524809 TBE524733:TBE524809 TLA524733:TLA524809 TUW524733:TUW524809 UES524733:UES524809 UOO524733:UOO524809 UYK524733:UYK524809 VIG524733:VIG524809 VSC524733:VSC524809 WBY524733:WBY524809 WLU524733:WLU524809 WVQ524733:WVQ524809 I590269:I590345 JE590269:JE590345 TA590269:TA590345 ACW590269:ACW590345 AMS590269:AMS590345 AWO590269:AWO590345 BGK590269:BGK590345 BQG590269:BQG590345 CAC590269:CAC590345 CJY590269:CJY590345 CTU590269:CTU590345 DDQ590269:DDQ590345 DNM590269:DNM590345 DXI590269:DXI590345 EHE590269:EHE590345 ERA590269:ERA590345 FAW590269:FAW590345 FKS590269:FKS590345 FUO590269:FUO590345 GEK590269:GEK590345 GOG590269:GOG590345 GYC590269:GYC590345 HHY590269:HHY590345 HRU590269:HRU590345 IBQ590269:IBQ590345 ILM590269:ILM590345 IVI590269:IVI590345 JFE590269:JFE590345 JPA590269:JPA590345 JYW590269:JYW590345 KIS590269:KIS590345 KSO590269:KSO590345 LCK590269:LCK590345 LMG590269:LMG590345 LWC590269:LWC590345 MFY590269:MFY590345 MPU590269:MPU590345 MZQ590269:MZQ590345 NJM590269:NJM590345 NTI590269:NTI590345 ODE590269:ODE590345 ONA590269:ONA590345 OWW590269:OWW590345 PGS590269:PGS590345 PQO590269:PQO590345 QAK590269:QAK590345 QKG590269:QKG590345 QUC590269:QUC590345 RDY590269:RDY590345 RNU590269:RNU590345 RXQ590269:RXQ590345 SHM590269:SHM590345 SRI590269:SRI590345 TBE590269:TBE590345 TLA590269:TLA590345 TUW590269:TUW590345 UES590269:UES590345 UOO590269:UOO590345 UYK590269:UYK590345 VIG590269:VIG590345 VSC590269:VSC590345 WBY590269:WBY590345 WLU590269:WLU590345 WVQ590269:WVQ590345 I655805:I655881 JE655805:JE655881 TA655805:TA655881 ACW655805:ACW655881 AMS655805:AMS655881 AWO655805:AWO655881 BGK655805:BGK655881 BQG655805:BQG655881 CAC655805:CAC655881 CJY655805:CJY655881 CTU655805:CTU655881 DDQ655805:DDQ655881 DNM655805:DNM655881 DXI655805:DXI655881 EHE655805:EHE655881 ERA655805:ERA655881 FAW655805:FAW655881 FKS655805:FKS655881 FUO655805:FUO655881 GEK655805:GEK655881 GOG655805:GOG655881 GYC655805:GYC655881 HHY655805:HHY655881 HRU655805:HRU655881 IBQ655805:IBQ655881 ILM655805:ILM655881 IVI655805:IVI655881 JFE655805:JFE655881 JPA655805:JPA655881 JYW655805:JYW655881 KIS655805:KIS655881 KSO655805:KSO655881 LCK655805:LCK655881 LMG655805:LMG655881 LWC655805:LWC655881 MFY655805:MFY655881 MPU655805:MPU655881 MZQ655805:MZQ655881 NJM655805:NJM655881 NTI655805:NTI655881 ODE655805:ODE655881 ONA655805:ONA655881 OWW655805:OWW655881 PGS655805:PGS655881 PQO655805:PQO655881 QAK655805:QAK655881 QKG655805:QKG655881 QUC655805:QUC655881 RDY655805:RDY655881 RNU655805:RNU655881 RXQ655805:RXQ655881 SHM655805:SHM655881 SRI655805:SRI655881 TBE655805:TBE655881 TLA655805:TLA655881 TUW655805:TUW655881 UES655805:UES655881 UOO655805:UOO655881 UYK655805:UYK655881 VIG655805:VIG655881 VSC655805:VSC655881 WBY655805:WBY655881 WLU655805:WLU655881 WVQ655805:WVQ655881 I721341:I721417 JE721341:JE721417 TA721341:TA721417 ACW721341:ACW721417 AMS721341:AMS721417 AWO721341:AWO721417 BGK721341:BGK721417 BQG721341:BQG721417 CAC721341:CAC721417 CJY721341:CJY721417 CTU721341:CTU721417 DDQ721341:DDQ721417 DNM721341:DNM721417 DXI721341:DXI721417 EHE721341:EHE721417 ERA721341:ERA721417 FAW721341:FAW721417 FKS721341:FKS721417 FUO721341:FUO721417 GEK721341:GEK721417 GOG721341:GOG721417 GYC721341:GYC721417 HHY721341:HHY721417 HRU721341:HRU721417 IBQ721341:IBQ721417 ILM721341:ILM721417 IVI721341:IVI721417 JFE721341:JFE721417 JPA721341:JPA721417 JYW721341:JYW721417 KIS721341:KIS721417 KSO721341:KSO721417 LCK721341:LCK721417 LMG721341:LMG721417 LWC721341:LWC721417 MFY721341:MFY721417 MPU721341:MPU721417 MZQ721341:MZQ721417 NJM721341:NJM721417 NTI721341:NTI721417 ODE721341:ODE721417 ONA721341:ONA721417 OWW721341:OWW721417 PGS721341:PGS721417 PQO721341:PQO721417 QAK721341:QAK721417 QKG721341:QKG721417 QUC721341:QUC721417 RDY721341:RDY721417 RNU721341:RNU721417 RXQ721341:RXQ721417 SHM721341:SHM721417 SRI721341:SRI721417 TBE721341:TBE721417 TLA721341:TLA721417 TUW721341:TUW721417 UES721341:UES721417 UOO721341:UOO721417 UYK721341:UYK721417 VIG721341:VIG721417 VSC721341:VSC721417 WBY721341:WBY721417 WLU721341:WLU721417 WVQ721341:WVQ721417 I786877:I786953 JE786877:JE786953 TA786877:TA786953 ACW786877:ACW786953 AMS786877:AMS786953 AWO786877:AWO786953 BGK786877:BGK786953 BQG786877:BQG786953 CAC786877:CAC786953 CJY786877:CJY786953 CTU786877:CTU786953 DDQ786877:DDQ786953 DNM786877:DNM786953 DXI786877:DXI786953 EHE786877:EHE786953 ERA786877:ERA786953 FAW786877:FAW786953 FKS786877:FKS786953 FUO786877:FUO786953 GEK786877:GEK786953 GOG786877:GOG786953 GYC786877:GYC786953 HHY786877:HHY786953 HRU786877:HRU786953 IBQ786877:IBQ786953 ILM786877:ILM786953 IVI786877:IVI786953 JFE786877:JFE786953 JPA786877:JPA786953 JYW786877:JYW786953 KIS786877:KIS786953 KSO786877:KSO786953 LCK786877:LCK786953 LMG786877:LMG786953 LWC786877:LWC786953 MFY786877:MFY786953 MPU786877:MPU786953 MZQ786877:MZQ786953 NJM786877:NJM786953 NTI786877:NTI786953 ODE786877:ODE786953 ONA786877:ONA786953 OWW786877:OWW786953 PGS786877:PGS786953 PQO786877:PQO786953 QAK786877:QAK786953 QKG786877:QKG786953 QUC786877:QUC786953 RDY786877:RDY786953 RNU786877:RNU786953 RXQ786877:RXQ786953 SHM786877:SHM786953 SRI786877:SRI786953 TBE786877:TBE786953 TLA786877:TLA786953 TUW786877:TUW786953 UES786877:UES786953 UOO786877:UOO786953 UYK786877:UYK786953 VIG786877:VIG786953 VSC786877:VSC786953 WBY786877:WBY786953 WLU786877:WLU786953 WVQ786877:WVQ786953 I852413:I852489 JE852413:JE852489 TA852413:TA852489 ACW852413:ACW852489 AMS852413:AMS852489 AWO852413:AWO852489 BGK852413:BGK852489 BQG852413:BQG852489 CAC852413:CAC852489 CJY852413:CJY852489 CTU852413:CTU852489 DDQ852413:DDQ852489 DNM852413:DNM852489 DXI852413:DXI852489 EHE852413:EHE852489 ERA852413:ERA852489 FAW852413:FAW852489 FKS852413:FKS852489 FUO852413:FUO852489 GEK852413:GEK852489 GOG852413:GOG852489 GYC852413:GYC852489 HHY852413:HHY852489 HRU852413:HRU852489 IBQ852413:IBQ852489 ILM852413:ILM852489 IVI852413:IVI852489 JFE852413:JFE852489 JPA852413:JPA852489 JYW852413:JYW852489 KIS852413:KIS852489 KSO852413:KSO852489 LCK852413:LCK852489 LMG852413:LMG852489 LWC852413:LWC852489 MFY852413:MFY852489 MPU852413:MPU852489 MZQ852413:MZQ852489 NJM852413:NJM852489 NTI852413:NTI852489 ODE852413:ODE852489 ONA852413:ONA852489 OWW852413:OWW852489 PGS852413:PGS852489 PQO852413:PQO852489 QAK852413:QAK852489 QKG852413:QKG852489 QUC852413:QUC852489 RDY852413:RDY852489 RNU852413:RNU852489 RXQ852413:RXQ852489 SHM852413:SHM852489 SRI852413:SRI852489 TBE852413:TBE852489 TLA852413:TLA852489 TUW852413:TUW852489 UES852413:UES852489 UOO852413:UOO852489 UYK852413:UYK852489 VIG852413:VIG852489 VSC852413:VSC852489 WBY852413:WBY852489 WLU852413:WLU852489 WVQ852413:WVQ852489 I917949:I918025 JE917949:JE918025 TA917949:TA918025 ACW917949:ACW918025 AMS917949:AMS918025 AWO917949:AWO918025 BGK917949:BGK918025 BQG917949:BQG918025 CAC917949:CAC918025 CJY917949:CJY918025 CTU917949:CTU918025 DDQ917949:DDQ918025 DNM917949:DNM918025 DXI917949:DXI918025 EHE917949:EHE918025 ERA917949:ERA918025 FAW917949:FAW918025 FKS917949:FKS918025 FUO917949:FUO918025 GEK917949:GEK918025 GOG917949:GOG918025 GYC917949:GYC918025 HHY917949:HHY918025 HRU917949:HRU918025 IBQ917949:IBQ918025 ILM917949:ILM918025 IVI917949:IVI918025 JFE917949:JFE918025 JPA917949:JPA918025 JYW917949:JYW918025 KIS917949:KIS918025 KSO917949:KSO918025 LCK917949:LCK918025 LMG917949:LMG918025 LWC917949:LWC918025 MFY917949:MFY918025 MPU917949:MPU918025 MZQ917949:MZQ918025 NJM917949:NJM918025 NTI917949:NTI918025 ODE917949:ODE918025 ONA917949:ONA918025 OWW917949:OWW918025 PGS917949:PGS918025 PQO917949:PQO918025 QAK917949:QAK918025 QKG917949:QKG918025 QUC917949:QUC918025 RDY917949:RDY918025 RNU917949:RNU918025 RXQ917949:RXQ918025 SHM917949:SHM918025 SRI917949:SRI918025 TBE917949:TBE918025 TLA917949:TLA918025 TUW917949:TUW918025 UES917949:UES918025 UOO917949:UOO918025 UYK917949:UYK918025 VIG917949:VIG918025 VSC917949:VSC918025 WBY917949:WBY918025 WLU917949:WLU918025 WVQ917949:WVQ918025 I983485:I983561 JE983485:JE983561 TA983485:TA983561 ACW983485:ACW983561 AMS983485:AMS983561 AWO983485:AWO983561 BGK983485:BGK983561 BQG983485:BQG983561 CAC983485:CAC983561 CJY983485:CJY983561 CTU983485:CTU983561 DDQ983485:DDQ983561 DNM983485:DNM983561 DXI983485:DXI983561 EHE983485:EHE983561 ERA983485:ERA983561 FAW983485:FAW983561 FKS983485:FKS983561 FUO983485:FUO983561 GEK983485:GEK983561 GOG983485:GOG983561 GYC983485:GYC983561 HHY983485:HHY983561 HRU983485:HRU983561 IBQ983485:IBQ983561 ILM983485:ILM983561 IVI983485:IVI983561 JFE983485:JFE983561 JPA983485:JPA983561 JYW983485:JYW983561 KIS983485:KIS983561 KSO983485:KSO983561 LCK983485:LCK983561 LMG983485:LMG983561 LWC983485:LWC983561 MFY983485:MFY983561 MPU983485:MPU983561 MZQ983485:MZQ983561 NJM983485:NJM983561 NTI983485:NTI983561 ODE983485:ODE983561 ONA983485:ONA983561 OWW983485:OWW983561 PGS983485:PGS983561 PQO983485:PQO983561 QAK983485:QAK983561 QKG983485:QKG983561 QUC983485:QUC983561 RDY983485:RDY983561 RNU983485:RNU983561 RXQ983485:RXQ983561 SHM983485:SHM983561 SRI983485:SRI983561 TBE983485:TBE983561 TLA983485:TLA983561 TUW983485:TUW983561 UES983485:UES983561 UOO983485:UOO983561 UYK983485:UYK983561 VIG983485:VIG983561 VSC983485:VSC983561 WBY983485:WBY983561 WLU983485:WLU983561 WVQ983485:WVQ983561</xm:sqref>
        </x14:dataValidation>
        <x14:dataValidation type="list" allowBlank="1" showInputMessage="1" showErrorMessage="1" xr:uid="{5D2AE9FD-4030-4C4A-8BB0-A253357411AF}">
          <x14:formula1>
            <xm:f>"呼"</xm:f>
          </x14:formula1>
          <xm:sqref>L191 JH191 TD191 ACZ191 AMV191 AWR191 BGN191 BQJ191 CAF191 CKB191 CTX191 DDT191 DNP191 DXL191 EHH191 ERD191 FAZ191 FKV191 FUR191 GEN191 GOJ191 GYF191 HIB191 HRX191 IBT191 ILP191 IVL191 JFH191 JPD191 JYZ191 KIV191 KSR191 LCN191 LMJ191 LWF191 MGB191 MPX191 MZT191 NJP191 NTL191 ODH191 OND191 OWZ191 PGV191 PQR191 QAN191 QKJ191 QUF191 REB191 RNX191 RXT191 SHP191 SRL191 TBH191 TLD191 TUZ191 UEV191 UOR191 UYN191 VIJ191 VSF191 WCB191 WLX191 WVT191 L65727 JH65727 TD65727 ACZ65727 AMV65727 AWR65727 BGN65727 BQJ65727 CAF65727 CKB65727 CTX65727 DDT65727 DNP65727 DXL65727 EHH65727 ERD65727 FAZ65727 FKV65727 FUR65727 GEN65727 GOJ65727 GYF65727 HIB65727 HRX65727 IBT65727 ILP65727 IVL65727 JFH65727 JPD65727 JYZ65727 KIV65727 KSR65727 LCN65727 LMJ65727 LWF65727 MGB65727 MPX65727 MZT65727 NJP65727 NTL65727 ODH65727 OND65727 OWZ65727 PGV65727 PQR65727 QAN65727 QKJ65727 QUF65727 REB65727 RNX65727 RXT65727 SHP65727 SRL65727 TBH65727 TLD65727 TUZ65727 UEV65727 UOR65727 UYN65727 VIJ65727 VSF65727 WCB65727 WLX65727 WVT65727 L131263 JH131263 TD131263 ACZ131263 AMV131263 AWR131263 BGN131263 BQJ131263 CAF131263 CKB131263 CTX131263 DDT131263 DNP131263 DXL131263 EHH131263 ERD131263 FAZ131263 FKV131263 FUR131263 GEN131263 GOJ131263 GYF131263 HIB131263 HRX131263 IBT131263 ILP131263 IVL131263 JFH131263 JPD131263 JYZ131263 KIV131263 KSR131263 LCN131263 LMJ131263 LWF131263 MGB131263 MPX131263 MZT131263 NJP131263 NTL131263 ODH131263 OND131263 OWZ131263 PGV131263 PQR131263 QAN131263 QKJ131263 QUF131263 REB131263 RNX131263 RXT131263 SHP131263 SRL131263 TBH131263 TLD131263 TUZ131263 UEV131263 UOR131263 UYN131263 VIJ131263 VSF131263 WCB131263 WLX131263 WVT131263 L196799 JH196799 TD196799 ACZ196799 AMV196799 AWR196799 BGN196799 BQJ196799 CAF196799 CKB196799 CTX196799 DDT196799 DNP196799 DXL196799 EHH196799 ERD196799 FAZ196799 FKV196799 FUR196799 GEN196799 GOJ196799 GYF196799 HIB196799 HRX196799 IBT196799 ILP196799 IVL196799 JFH196799 JPD196799 JYZ196799 KIV196799 KSR196799 LCN196799 LMJ196799 LWF196799 MGB196799 MPX196799 MZT196799 NJP196799 NTL196799 ODH196799 OND196799 OWZ196799 PGV196799 PQR196799 QAN196799 QKJ196799 QUF196799 REB196799 RNX196799 RXT196799 SHP196799 SRL196799 TBH196799 TLD196799 TUZ196799 UEV196799 UOR196799 UYN196799 VIJ196799 VSF196799 WCB196799 WLX196799 WVT196799 L262335 JH262335 TD262335 ACZ262335 AMV262335 AWR262335 BGN262335 BQJ262335 CAF262335 CKB262335 CTX262335 DDT262335 DNP262335 DXL262335 EHH262335 ERD262335 FAZ262335 FKV262335 FUR262335 GEN262335 GOJ262335 GYF262335 HIB262335 HRX262335 IBT262335 ILP262335 IVL262335 JFH262335 JPD262335 JYZ262335 KIV262335 KSR262335 LCN262335 LMJ262335 LWF262335 MGB262335 MPX262335 MZT262335 NJP262335 NTL262335 ODH262335 OND262335 OWZ262335 PGV262335 PQR262335 QAN262335 QKJ262335 QUF262335 REB262335 RNX262335 RXT262335 SHP262335 SRL262335 TBH262335 TLD262335 TUZ262335 UEV262335 UOR262335 UYN262335 VIJ262335 VSF262335 WCB262335 WLX262335 WVT262335 L327871 JH327871 TD327871 ACZ327871 AMV327871 AWR327871 BGN327871 BQJ327871 CAF327871 CKB327871 CTX327871 DDT327871 DNP327871 DXL327871 EHH327871 ERD327871 FAZ327871 FKV327871 FUR327871 GEN327871 GOJ327871 GYF327871 HIB327871 HRX327871 IBT327871 ILP327871 IVL327871 JFH327871 JPD327871 JYZ327871 KIV327871 KSR327871 LCN327871 LMJ327871 LWF327871 MGB327871 MPX327871 MZT327871 NJP327871 NTL327871 ODH327871 OND327871 OWZ327871 PGV327871 PQR327871 QAN327871 QKJ327871 QUF327871 REB327871 RNX327871 RXT327871 SHP327871 SRL327871 TBH327871 TLD327871 TUZ327871 UEV327871 UOR327871 UYN327871 VIJ327871 VSF327871 WCB327871 WLX327871 WVT327871 L393407 JH393407 TD393407 ACZ393407 AMV393407 AWR393407 BGN393407 BQJ393407 CAF393407 CKB393407 CTX393407 DDT393407 DNP393407 DXL393407 EHH393407 ERD393407 FAZ393407 FKV393407 FUR393407 GEN393407 GOJ393407 GYF393407 HIB393407 HRX393407 IBT393407 ILP393407 IVL393407 JFH393407 JPD393407 JYZ393407 KIV393407 KSR393407 LCN393407 LMJ393407 LWF393407 MGB393407 MPX393407 MZT393407 NJP393407 NTL393407 ODH393407 OND393407 OWZ393407 PGV393407 PQR393407 QAN393407 QKJ393407 QUF393407 REB393407 RNX393407 RXT393407 SHP393407 SRL393407 TBH393407 TLD393407 TUZ393407 UEV393407 UOR393407 UYN393407 VIJ393407 VSF393407 WCB393407 WLX393407 WVT393407 L458943 JH458943 TD458943 ACZ458943 AMV458943 AWR458943 BGN458943 BQJ458943 CAF458943 CKB458943 CTX458943 DDT458943 DNP458943 DXL458943 EHH458943 ERD458943 FAZ458943 FKV458943 FUR458943 GEN458943 GOJ458943 GYF458943 HIB458943 HRX458943 IBT458943 ILP458943 IVL458943 JFH458943 JPD458943 JYZ458943 KIV458943 KSR458943 LCN458943 LMJ458943 LWF458943 MGB458943 MPX458943 MZT458943 NJP458943 NTL458943 ODH458943 OND458943 OWZ458943 PGV458943 PQR458943 QAN458943 QKJ458943 QUF458943 REB458943 RNX458943 RXT458943 SHP458943 SRL458943 TBH458943 TLD458943 TUZ458943 UEV458943 UOR458943 UYN458943 VIJ458943 VSF458943 WCB458943 WLX458943 WVT458943 L524479 JH524479 TD524479 ACZ524479 AMV524479 AWR524479 BGN524479 BQJ524479 CAF524479 CKB524479 CTX524479 DDT524479 DNP524479 DXL524479 EHH524479 ERD524479 FAZ524479 FKV524479 FUR524479 GEN524479 GOJ524479 GYF524479 HIB524479 HRX524479 IBT524479 ILP524479 IVL524479 JFH524479 JPD524479 JYZ524479 KIV524479 KSR524479 LCN524479 LMJ524479 LWF524479 MGB524479 MPX524479 MZT524479 NJP524479 NTL524479 ODH524479 OND524479 OWZ524479 PGV524479 PQR524479 QAN524479 QKJ524479 QUF524479 REB524479 RNX524479 RXT524479 SHP524479 SRL524479 TBH524479 TLD524479 TUZ524479 UEV524479 UOR524479 UYN524479 VIJ524479 VSF524479 WCB524479 WLX524479 WVT524479 L590015 JH590015 TD590015 ACZ590015 AMV590015 AWR590015 BGN590015 BQJ590015 CAF590015 CKB590015 CTX590015 DDT590015 DNP590015 DXL590015 EHH590015 ERD590015 FAZ590015 FKV590015 FUR590015 GEN590015 GOJ590015 GYF590015 HIB590015 HRX590015 IBT590015 ILP590015 IVL590015 JFH590015 JPD590015 JYZ590015 KIV590015 KSR590015 LCN590015 LMJ590015 LWF590015 MGB590015 MPX590015 MZT590015 NJP590015 NTL590015 ODH590015 OND590015 OWZ590015 PGV590015 PQR590015 QAN590015 QKJ590015 QUF590015 REB590015 RNX590015 RXT590015 SHP590015 SRL590015 TBH590015 TLD590015 TUZ590015 UEV590015 UOR590015 UYN590015 VIJ590015 VSF590015 WCB590015 WLX590015 WVT590015 L655551 JH655551 TD655551 ACZ655551 AMV655551 AWR655551 BGN655551 BQJ655551 CAF655551 CKB655551 CTX655551 DDT655551 DNP655551 DXL655551 EHH655551 ERD655551 FAZ655551 FKV655551 FUR655551 GEN655551 GOJ655551 GYF655551 HIB655551 HRX655551 IBT655551 ILP655551 IVL655551 JFH655551 JPD655551 JYZ655551 KIV655551 KSR655551 LCN655551 LMJ655551 LWF655551 MGB655551 MPX655551 MZT655551 NJP655551 NTL655551 ODH655551 OND655551 OWZ655551 PGV655551 PQR655551 QAN655551 QKJ655551 QUF655551 REB655551 RNX655551 RXT655551 SHP655551 SRL655551 TBH655551 TLD655551 TUZ655551 UEV655551 UOR655551 UYN655551 VIJ655551 VSF655551 WCB655551 WLX655551 WVT655551 L721087 JH721087 TD721087 ACZ721087 AMV721087 AWR721087 BGN721087 BQJ721087 CAF721087 CKB721087 CTX721087 DDT721087 DNP721087 DXL721087 EHH721087 ERD721087 FAZ721087 FKV721087 FUR721087 GEN721087 GOJ721087 GYF721087 HIB721087 HRX721087 IBT721087 ILP721087 IVL721087 JFH721087 JPD721087 JYZ721087 KIV721087 KSR721087 LCN721087 LMJ721087 LWF721087 MGB721087 MPX721087 MZT721087 NJP721087 NTL721087 ODH721087 OND721087 OWZ721087 PGV721087 PQR721087 QAN721087 QKJ721087 QUF721087 REB721087 RNX721087 RXT721087 SHP721087 SRL721087 TBH721087 TLD721087 TUZ721087 UEV721087 UOR721087 UYN721087 VIJ721087 VSF721087 WCB721087 WLX721087 WVT721087 L786623 JH786623 TD786623 ACZ786623 AMV786623 AWR786623 BGN786623 BQJ786623 CAF786623 CKB786623 CTX786623 DDT786623 DNP786623 DXL786623 EHH786623 ERD786623 FAZ786623 FKV786623 FUR786623 GEN786623 GOJ786623 GYF786623 HIB786623 HRX786623 IBT786623 ILP786623 IVL786623 JFH786623 JPD786623 JYZ786623 KIV786623 KSR786623 LCN786623 LMJ786623 LWF786623 MGB786623 MPX786623 MZT786623 NJP786623 NTL786623 ODH786623 OND786623 OWZ786623 PGV786623 PQR786623 QAN786623 QKJ786623 QUF786623 REB786623 RNX786623 RXT786623 SHP786623 SRL786623 TBH786623 TLD786623 TUZ786623 UEV786623 UOR786623 UYN786623 VIJ786623 VSF786623 WCB786623 WLX786623 WVT786623 L852159 JH852159 TD852159 ACZ852159 AMV852159 AWR852159 BGN852159 BQJ852159 CAF852159 CKB852159 CTX852159 DDT852159 DNP852159 DXL852159 EHH852159 ERD852159 FAZ852159 FKV852159 FUR852159 GEN852159 GOJ852159 GYF852159 HIB852159 HRX852159 IBT852159 ILP852159 IVL852159 JFH852159 JPD852159 JYZ852159 KIV852159 KSR852159 LCN852159 LMJ852159 LWF852159 MGB852159 MPX852159 MZT852159 NJP852159 NTL852159 ODH852159 OND852159 OWZ852159 PGV852159 PQR852159 QAN852159 QKJ852159 QUF852159 REB852159 RNX852159 RXT852159 SHP852159 SRL852159 TBH852159 TLD852159 TUZ852159 UEV852159 UOR852159 UYN852159 VIJ852159 VSF852159 WCB852159 WLX852159 WVT852159 L917695 JH917695 TD917695 ACZ917695 AMV917695 AWR917695 BGN917695 BQJ917695 CAF917695 CKB917695 CTX917695 DDT917695 DNP917695 DXL917695 EHH917695 ERD917695 FAZ917695 FKV917695 FUR917695 GEN917695 GOJ917695 GYF917695 HIB917695 HRX917695 IBT917695 ILP917695 IVL917695 JFH917695 JPD917695 JYZ917695 KIV917695 KSR917695 LCN917695 LMJ917695 LWF917695 MGB917695 MPX917695 MZT917695 NJP917695 NTL917695 ODH917695 OND917695 OWZ917695 PGV917695 PQR917695 QAN917695 QKJ917695 QUF917695 REB917695 RNX917695 RXT917695 SHP917695 SRL917695 TBH917695 TLD917695 TUZ917695 UEV917695 UOR917695 UYN917695 VIJ917695 VSF917695 WCB917695 WLX917695 WVT917695 L983231 JH983231 TD983231 ACZ983231 AMV983231 AWR983231 BGN983231 BQJ983231 CAF983231 CKB983231 CTX983231 DDT983231 DNP983231 DXL983231 EHH983231 ERD983231 FAZ983231 FKV983231 FUR983231 GEN983231 GOJ983231 GYF983231 HIB983231 HRX983231 IBT983231 ILP983231 IVL983231 JFH983231 JPD983231 JYZ983231 KIV983231 KSR983231 LCN983231 LMJ983231 LWF983231 MGB983231 MPX983231 MZT983231 NJP983231 NTL983231 ODH983231 OND983231 OWZ983231 PGV983231 PQR983231 QAN983231 QKJ983231 QUF983231 REB983231 RNX983231 RXT983231 SHP983231 SRL983231 TBH983231 TLD983231 TUZ983231 UEV983231 UOR983231 UYN983231 VIJ983231 VSF983231 WCB983231 WLX983231 WVT983231 L2:L4 JH2:JH4 TD2:TD4 ACZ2:ACZ4 AMV2:AMV4 AWR2:AWR4 BGN2:BGN4 BQJ2:BQJ4 CAF2:CAF4 CKB2:CKB4 CTX2:CTX4 DDT2:DDT4 DNP2:DNP4 DXL2:DXL4 EHH2:EHH4 ERD2:ERD4 FAZ2:FAZ4 FKV2:FKV4 FUR2:FUR4 GEN2:GEN4 GOJ2:GOJ4 GYF2:GYF4 HIB2:HIB4 HRX2:HRX4 IBT2:IBT4 ILP2:ILP4 IVL2:IVL4 JFH2:JFH4 JPD2:JPD4 JYZ2:JYZ4 KIV2:KIV4 KSR2:KSR4 LCN2:LCN4 LMJ2:LMJ4 LWF2:LWF4 MGB2:MGB4 MPX2:MPX4 MZT2:MZT4 NJP2:NJP4 NTL2:NTL4 ODH2:ODH4 OND2:OND4 OWZ2:OWZ4 PGV2:PGV4 PQR2:PQR4 QAN2:QAN4 QKJ2:QKJ4 QUF2:QUF4 REB2:REB4 RNX2:RNX4 RXT2:RXT4 SHP2:SHP4 SRL2:SRL4 TBH2:TBH4 TLD2:TLD4 TUZ2:TUZ4 UEV2:UEV4 UOR2:UOR4 UYN2:UYN4 VIJ2:VIJ4 VSF2:VSF4 WCB2:WCB4 WLX2:WLX4 WVT2:WVT4 L65538:L65540 JH65538:JH65540 TD65538:TD65540 ACZ65538:ACZ65540 AMV65538:AMV65540 AWR65538:AWR65540 BGN65538:BGN65540 BQJ65538:BQJ65540 CAF65538:CAF65540 CKB65538:CKB65540 CTX65538:CTX65540 DDT65538:DDT65540 DNP65538:DNP65540 DXL65538:DXL65540 EHH65538:EHH65540 ERD65538:ERD65540 FAZ65538:FAZ65540 FKV65538:FKV65540 FUR65538:FUR65540 GEN65538:GEN65540 GOJ65538:GOJ65540 GYF65538:GYF65540 HIB65538:HIB65540 HRX65538:HRX65540 IBT65538:IBT65540 ILP65538:ILP65540 IVL65538:IVL65540 JFH65538:JFH65540 JPD65538:JPD65540 JYZ65538:JYZ65540 KIV65538:KIV65540 KSR65538:KSR65540 LCN65538:LCN65540 LMJ65538:LMJ65540 LWF65538:LWF65540 MGB65538:MGB65540 MPX65538:MPX65540 MZT65538:MZT65540 NJP65538:NJP65540 NTL65538:NTL65540 ODH65538:ODH65540 OND65538:OND65540 OWZ65538:OWZ65540 PGV65538:PGV65540 PQR65538:PQR65540 QAN65538:QAN65540 QKJ65538:QKJ65540 QUF65538:QUF65540 REB65538:REB65540 RNX65538:RNX65540 RXT65538:RXT65540 SHP65538:SHP65540 SRL65538:SRL65540 TBH65538:TBH65540 TLD65538:TLD65540 TUZ65538:TUZ65540 UEV65538:UEV65540 UOR65538:UOR65540 UYN65538:UYN65540 VIJ65538:VIJ65540 VSF65538:VSF65540 WCB65538:WCB65540 WLX65538:WLX65540 WVT65538:WVT65540 L131074:L131076 JH131074:JH131076 TD131074:TD131076 ACZ131074:ACZ131076 AMV131074:AMV131076 AWR131074:AWR131076 BGN131074:BGN131076 BQJ131074:BQJ131076 CAF131074:CAF131076 CKB131074:CKB131076 CTX131074:CTX131076 DDT131074:DDT131076 DNP131074:DNP131076 DXL131074:DXL131076 EHH131074:EHH131076 ERD131074:ERD131076 FAZ131074:FAZ131076 FKV131074:FKV131076 FUR131074:FUR131076 GEN131074:GEN131076 GOJ131074:GOJ131076 GYF131074:GYF131076 HIB131074:HIB131076 HRX131074:HRX131076 IBT131074:IBT131076 ILP131074:ILP131076 IVL131074:IVL131076 JFH131074:JFH131076 JPD131074:JPD131076 JYZ131074:JYZ131076 KIV131074:KIV131076 KSR131074:KSR131076 LCN131074:LCN131076 LMJ131074:LMJ131076 LWF131074:LWF131076 MGB131074:MGB131076 MPX131074:MPX131076 MZT131074:MZT131076 NJP131074:NJP131076 NTL131074:NTL131076 ODH131074:ODH131076 OND131074:OND131076 OWZ131074:OWZ131076 PGV131074:PGV131076 PQR131074:PQR131076 QAN131074:QAN131076 QKJ131074:QKJ131076 QUF131074:QUF131076 REB131074:REB131076 RNX131074:RNX131076 RXT131074:RXT131076 SHP131074:SHP131076 SRL131074:SRL131076 TBH131074:TBH131076 TLD131074:TLD131076 TUZ131074:TUZ131076 UEV131074:UEV131076 UOR131074:UOR131076 UYN131074:UYN131076 VIJ131074:VIJ131076 VSF131074:VSF131076 WCB131074:WCB131076 WLX131074:WLX131076 WVT131074:WVT131076 L196610:L196612 JH196610:JH196612 TD196610:TD196612 ACZ196610:ACZ196612 AMV196610:AMV196612 AWR196610:AWR196612 BGN196610:BGN196612 BQJ196610:BQJ196612 CAF196610:CAF196612 CKB196610:CKB196612 CTX196610:CTX196612 DDT196610:DDT196612 DNP196610:DNP196612 DXL196610:DXL196612 EHH196610:EHH196612 ERD196610:ERD196612 FAZ196610:FAZ196612 FKV196610:FKV196612 FUR196610:FUR196612 GEN196610:GEN196612 GOJ196610:GOJ196612 GYF196610:GYF196612 HIB196610:HIB196612 HRX196610:HRX196612 IBT196610:IBT196612 ILP196610:ILP196612 IVL196610:IVL196612 JFH196610:JFH196612 JPD196610:JPD196612 JYZ196610:JYZ196612 KIV196610:KIV196612 KSR196610:KSR196612 LCN196610:LCN196612 LMJ196610:LMJ196612 LWF196610:LWF196612 MGB196610:MGB196612 MPX196610:MPX196612 MZT196610:MZT196612 NJP196610:NJP196612 NTL196610:NTL196612 ODH196610:ODH196612 OND196610:OND196612 OWZ196610:OWZ196612 PGV196610:PGV196612 PQR196610:PQR196612 QAN196610:QAN196612 QKJ196610:QKJ196612 QUF196610:QUF196612 REB196610:REB196612 RNX196610:RNX196612 RXT196610:RXT196612 SHP196610:SHP196612 SRL196610:SRL196612 TBH196610:TBH196612 TLD196610:TLD196612 TUZ196610:TUZ196612 UEV196610:UEV196612 UOR196610:UOR196612 UYN196610:UYN196612 VIJ196610:VIJ196612 VSF196610:VSF196612 WCB196610:WCB196612 WLX196610:WLX196612 WVT196610:WVT196612 L262146:L262148 JH262146:JH262148 TD262146:TD262148 ACZ262146:ACZ262148 AMV262146:AMV262148 AWR262146:AWR262148 BGN262146:BGN262148 BQJ262146:BQJ262148 CAF262146:CAF262148 CKB262146:CKB262148 CTX262146:CTX262148 DDT262146:DDT262148 DNP262146:DNP262148 DXL262146:DXL262148 EHH262146:EHH262148 ERD262146:ERD262148 FAZ262146:FAZ262148 FKV262146:FKV262148 FUR262146:FUR262148 GEN262146:GEN262148 GOJ262146:GOJ262148 GYF262146:GYF262148 HIB262146:HIB262148 HRX262146:HRX262148 IBT262146:IBT262148 ILP262146:ILP262148 IVL262146:IVL262148 JFH262146:JFH262148 JPD262146:JPD262148 JYZ262146:JYZ262148 KIV262146:KIV262148 KSR262146:KSR262148 LCN262146:LCN262148 LMJ262146:LMJ262148 LWF262146:LWF262148 MGB262146:MGB262148 MPX262146:MPX262148 MZT262146:MZT262148 NJP262146:NJP262148 NTL262146:NTL262148 ODH262146:ODH262148 OND262146:OND262148 OWZ262146:OWZ262148 PGV262146:PGV262148 PQR262146:PQR262148 QAN262146:QAN262148 QKJ262146:QKJ262148 QUF262146:QUF262148 REB262146:REB262148 RNX262146:RNX262148 RXT262146:RXT262148 SHP262146:SHP262148 SRL262146:SRL262148 TBH262146:TBH262148 TLD262146:TLD262148 TUZ262146:TUZ262148 UEV262146:UEV262148 UOR262146:UOR262148 UYN262146:UYN262148 VIJ262146:VIJ262148 VSF262146:VSF262148 WCB262146:WCB262148 WLX262146:WLX262148 WVT262146:WVT262148 L327682:L327684 JH327682:JH327684 TD327682:TD327684 ACZ327682:ACZ327684 AMV327682:AMV327684 AWR327682:AWR327684 BGN327682:BGN327684 BQJ327682:BQJ327684 CAF327682:CAF327684 CKB327682:CKB327684 CTX327682:CTX327684 DDT327682:DDT327684 DNP327682:DNP327684 DXL327682:DXL327684 EHH327682:EHH327684 ERD327682:ERD327684 FAZ327682:FAZ327684 FKV327682:FKV327684 FUR327682:FUR327684 GEN327682:GEN327684 GOJ327682:GOJ327684 GYF327682:GYF327684 HIB327682:HIB327684 HRX327682:HRX327684 IBT327682:IBT327684 ILP327682:ILP327684 IVL327682:IVL327684 JFH327682:JFH327684 JPD327682:JPD327684 JYZ327682:JYZ327684 KIV327682:KIV327684 KSR327682:KSR327684 LCN327682:LCN327684 LMJ327682:LMJ327684 LWF327682:LWF327684 MGB327682:MGB327684 MPX327682:MPX327684 MZT327682:MZT327684 NJP327682:NJP327684 NTL327682:NTL327684 ODH327682:ODH327684 OND327682:OND327684 OWZ327682:OWZ327684 PGV327682:PGV327684 PQR327682:PQR327684 QAN327682:QAN327684 QKJ327682:QKJ327684 QUF327682:QUF327684 REB327682:REB327684 RNX327682:RNX327684 RXT327682:RXT327684 SHP327682:SHP327684 SRL327682:SRL327684 TBH327682:TBH327684 TLD327682:TLD327684 TUZ327682:TUZ327684 UEV327682:UEV327684 UOR327682:UOR327684 UYN327682:UYN327684 VIJ327682:VIJ327684 VSF327682:VSF327684 WCB327682:WCB327684 WLX327682:WLX327684 WVT327682:WVT327684 L393218:L393220 JH393218:JH393220 TD393218:TD393220 ACZ393218:ACZ393220 AMV393218:AMV393220 AWR393218:AWR393220 BGN393218:BGN393220 BQJ393218:BQJ393220 CAF393218:CAF393220 CKB393218:CKB393220 CTX393218:CTX393220 DDT393218:DDT393220 DNP393218:DNP393220 DXL393218:DXL393220 EHH393218:EHH393220 ERD393218:ERD393220 FAZ393218:FAZ393220 FKV393218:FKV393220 FUR393218:FUR393220 GEN393218:GEN393220 GOJ393218:GOJ393220 GYF393218:GYF393220 HIB393218:HIB393220 HRX393218:HRX393220 IBT393218:IBT393220 ILP393218:ILP393220 IVL393218:IVL393220 JFH393218:JFH393220 JPD393218:JPD393220 JYZ393218:JYZ393220 KIV393218:KIV393220 KSR393218:KSR393220 LCN393218:LCN393220 LMJ393218:LMJ393220 LWF393218:LWF393220 MGB393218:MGB393220 MPX393218:MPX393220 MZT393218:MZT393220 NJP393218:NJP393220 NTL393218:NTL393220 ODH393218:ODH393220 OND393218:OND393220 OWZ393218:OWZ393220 PGV393218:PGV393220 PQR393218:PQR393220 QAN393218:QAN393220 QKJ393218:QKJ393220 QUF393218:QUF393220 REB393218:REB393220 RNX393218:RNX393220 RXT393218:RXT393220 SHP393218:SHP393220 SRL393218:SRL393220 TBH393218:TBH393220 TLD393218:TLD393220 TUZ393218:TUZ393220 UEV393218:UEV393220 UOR393218:UOR393220 UYN393218:UYN393220 VIJ393218:VIJ393220 VSF393218:VSF393220 WCB393218:WCB393220 WLX393218:WLX393220 WVT393218:WVT393220 L458754:L458756 JH458754:JH458756 TD458754:TD458756 ACZ458754:ACZ458756 AMV458754:AMV458756 AWR458754:AWR458756 BGN458754:BGN458756 BQJ458754:BQJ458756 CAF458754:CAF458756 CKB458754:CKB458756 CTX458754:CTX458756 DDT458754:DDT458756 DNP458754:DNP458756 DXL458754:DXL458756 EHH458754:EHH458756 ERD458754:ERD458756 FAZ458754:FAZ458756 FKV458754:FKV458756 FUR458754:FUR458756 GEN458754:GEN458756 GOJ458754:GOJ458756 GYF458754:GYF458756 HIB458754:HIB458756 HRX458754:HRX458756 IBT458754:IBT458756 ILP458754:ILP458756 IVL458754:IVL458756 JFH458754:JFH458756 JPD458754:JPD458756 JYZ458754:JYZ458756 KIV458754:KIV458756 KSR458754:KSR458756 LCN458754:LCN458756 LMJ458754:LMJ458756 LWF458754:LWF458756 MGB458754:MGB458756 MPX458754:MPX458756 MZT458754:MZT458756 NJP458754:NJP458756 NTL458754:NTL458756 ODH458754:ODH458756 OND458754:OND458756 OWZ458754:OWZ458756 PGV458754:PGV458756 PQR458754:PQR458756 QAN458754:QAN458756 QKJ458754:QKJ458756 QUF458754:QUF458756 REB458754:REB458756 RNX458754:RNX458756 RXT458754:RXT458756 SHP458754:SHP458756 SRL458754:SRL458756 TBH458754:TBH458756 TLD458754:TLD458756 TUZ458754:TUZ458756 UEV458754:UEV458756 UOR458754:UOR458756 UYN458754:UYN458756 VIJ458754:VIJ458756 VSF458754:VSF458756 WCB458754:WCB458756 WLX458754:WLX458756 WVT458754:WVT458756 L524290:L524292 JH524290:JH524292 TD524290:TD524292 ACZ524290:ACZ524292 AMV524290:AMV524292 AWR524290:AWR524292 BGN524290:BGN524292 BQJ524290:BQJ524292 CAF524290:CAF524292 CKB524290:CKB524292 CTX524290:CTX524292 DDT524290:DDT524292 DNP524290:DNP524292 DXL524290:DXL524292 EHH524290:EHH524292 ERD524290:ERD524292 FAZ524290:FAZ524292 FKV524290:FKV524292 FUR524290:FUR524292 GEN524290:GEN524292 GOJ524290:GOJ524292 GYF524290:GYF524292 HIB524290:HIB524292 HRX524290:HRX524292 IBT524290:IBT524292 ILP524290:ILP524292 IVL524290:IVL524292 JFH524290:JFH524292 JPD524290:JPD524292 JYZ524290:JYZ524292 KIV524290:KIV524292 KSR524290:KSR524292 LCN524290:LCN524292 LMJ524290:LMJ524292 LWF524290:LWF524292 MGB524290:MGB524292 MPX524290:MPX524292 MZT524290:MZT524292 NJP524290:NJP524292 NTL524290:NTL524292 ODH524290:ODH524292 OND524290:OND524292 OWZ524290:OWZ524292 PGV524290:PGV524292 PQR524290:PQR524292 QAN524290:QAN524292 QKJ524290:QKJ524292 QUF524290:QUF524292 REB524290:REB524292 RNX524290:RNX524292 RXT524290:RXT524292 SHP524290:SHP524292 SRL524290:SRL524292 TBH524290:TBH524292 TLD524290:TLD524292 TUZ524290:TUZ524292 UEV524290:UEV524292 UOR524290:UOR524292 UYN524290:UYN524292 VIJ524290:VIJ524292 VSF524290:VSF524292 WCB524290:WCB524292 WLX524290:WLX524292 WVT524290:WVT524292 L589826:L589828 JH589826:JH589828 TD589826:TD589828 ACZ589826:ACZ589828 AMV589826:AMV589828 AWR589826:AWR589828 BGN589826:BGN589828 BQJ589826:BQJ589828 CAF589826:CAF589828 CKB589826:CKB589828 CTX589826:CTX589828 DDT589826:DDT589828 DNP589826:DNP589828 DXL589826:DXL589828 EHH589826:EHH589828 ERD589826:ERD589828 FAZ589826:FAZ589828 FKV589826:FKV589828 FUR589826:FUR589828 GEN589826:GEN589828 GOJ589826:GOJ589828 GYF589826:GYF589828 HIB589826:HIB589828 HRX589826:HRX589828 IBT589826:IBT589828 ILP589826:ILP589828 IVL589826:IVL589828 JFH589826:JFH589828 JPD589826:JPD589828 JYZ589826:JYZ589828 KIV589826:KIV589828 KSR589826:KSR589828 LCN589826:LCN589828 LMJ589826:LMJ589828 LWF589826:LWF589828 MGB589826:MGB589828 MPX589826:MPX589828 MZT589826:MZT589828 NJP589826:NJP589828 NTL589826:NTL589828 ODH589826:ODH589828 OND589826:OND589828 OWZ589826:OWZ589828 PGV589826:PGV589828 PQR589826:PQR589828 QAN589826:QAN589828 QKJ589826:QKJ589828 QUF589826:QUF589828 REB589826:REB589828 RNX589826:RNX589828 RXT589826:RXT589828 SHP589826:SHP589828 SRL589826:SRL589828 TBH589826:TBH589828 TLD589826:TLD589828 TUZ589826:TUZ589828 UEV589826:UEV589828 UOR589826:UOR589828 UYN589826:UYN589828 VIJ589826:VIJ589828 VSF589826:VSF589828 WCB589826:WCB589828 WLX589826:WLX589828 WVT589826:WVT589828 L655362:L655364 JH655362:JH655364 TD655362:TD655364 ACZ655362:ACZ655364 AMV655362:AMV655364 AWR655362:AWR655364 BGN655362:BGN655364 BQJ655362:BQJ655364 CAF655362:CAF655364 CKB655362:CKB655364 CTX655362:CTX655364 DDT655362:DDT655364 DNP655362:DNP655364 DXL655362:DXL655364 EHH655362:EHH655364 ERD655362:ERD655364 FAZ655362:FAZ655364 FKV655362:FKV655364 FUR655362:FUR655364 GEN655362:GEN655364 GOJ655362:GOJ655364 GYF655362:GYF655364 HIB655362:HIB655364 HRX655362:HRX655364 IBT655362:IBT655364 ILP655362:ILP655364 IVL655362:IVL655364 JFH655362:JFH655364 JPD655362:JPD655364 JYZ655362:JYZ655364 KIV655362:KIV655364 KSR655362:KSR655364 LCN655362:LCN655364 LMJ655362:LMJ655364 LWF655362:LWF655364 MGB655362:MGB655364 MPX655362:MPX655364 MZT655362:MZT655364 NJP655362:NJP655364 NTL655362:NTL655364 ODH655362:ODH655364 OND655362:OND655364 OWZ655362:OWZ655364 PGV655362:PGV655364 PQR655362:PQR655364 QAN655362:QAN655364 QKJ655362:QKJ655364 QUF655362:QUF655364 REB655362:REB655364 RNX655362:RNX655364 RXT655362:RXT655364 SHP655362:SHP655364 SRL655362:SRL655364 TBH655362:TBH655364 TLD655362:TLD655364 TUZ655362:TUZ655364 UEV655362:UEV655364 UOR655362:UOR655364 UYN655362:UYN655364 VIJ655362:VIJ655364 VSF655362:VSF655364 WCB655362:WCB655364 WLX655362:WLX655364 WVT655362:WVT655364 L720898:L720900 JH720898:JH720900 TD720898:TD720900 ACZ720898:ACZ720900 AMV720898:AMV720900 AWR720898:AWR720900 BGN720898:BGN720900 BQJ720898:BQJ720900 CAF720898:CAF720900 CKB720898:CKB720900 CTX720898:CTX720900 DDT720898:DDT720900 DNP720898:DNP720900 DXL720898:DXL720900 EHH720898:EHH720900 ERD720898:ERD720900 FAZ720898:FAZ720900 FKV720898:FKV720900 FUR720898:FUR720900 GEN720898:GEN720900 GOJ720898:GOJ720900 GYF720898:GYF720900 HIB720898:HIB720900 HRX720898:HRX720900 IBT720898:IBT720900 ILP720898:ILP720900 IVL720898:IVL720900 JFH720898:JFH720900 JPD720898:JPD720900 JYZ720898:JYZ720900 KIV720898:KIV720900 KSR720898:KSR720900 LCN720898:LCN720900 LMJ720898:LMJ720900 LWF720898:LWF720900 MGB720898:MGB720900 MPX720898:MPX720900 MZT720898:MZT720900 NJP720898:NJP720900 NTL720898:NTL720900 ODH720898:ODH720900 OND720898:OND720900 OWZ720898:OWZ720900 PGV720898:PGV720900 PQR720898:PQR720900 QAN720898:QAN720900 QKJ720898:QKJ720900 QUF720898:QUF720900 REB720898:REB720900 RNX720898:RNX720900 RXT720898:RXT720900 SHP720898:SHP720900 SRL720898:SRL720900 TBH720898:TBH720900 TLD720898:TLD720900 TUZ720898:TUZ720900 UEV720898:UEV720900 UOR720898:UOR720900 UYN720898:UYN720900 VIJ720898:VIJ720900 VSF720898:VSF720900 WCB720898:WCB720900 WLX720898:WLX720900 WVT720898:WVT720900 L786434:L786436 JH786434:JH786436 TD786434:TD786436 ACZ786434:ACZ786436 AMV786434:AMV786436 AWR786434:AWR786436 BGN786434:BGN786436 BQJ786434:BQJ786436 CAF786434:CAF786436 CKB786434:CKB786436 CTX786434:CTX786436 DDT786434:DDT786436 DNP786434:DNP786436 DXL786434:DXL786436 EHH786434:EHH786436 ERD786434:ERD786436 FAZ786434:FAZ786436 FKV786434:FKV786436 FUR786434:FUR786436 GEN786434:GEN786436 GOJ786434:GOJ786436 GYF786434:GYF786436 HIB786434:HIB786436 HRX786434:HRX786436 IBT786434:IBT786436 ILP786434:ILP786436 IVL786434:IVL786436 JFH786434:JFH786436 JPD786434:JPD786436 JYZ786434:JYZ786436 KIV786434:KIV786436 KSR786434:KSR786436 LCN786434:LCN786436 LMJ786434:LMJ786436 LWF786434:LWF786436 MGB786434:MGB786436 MPX786434:MPX786436 MZT786434:MZT786436 NJP786434:NJP786436 NTL786434:NTL786436 ODH786434:ODH786436 OND786434:OND786436 OWZ786434:OWZ786436 PGV786434:PGV786436 PQR786434:PQR786436 QAN786434:QAN786436 QKJ786434:QKJ786436 QUF786434:QUF786436 REB786434:REB786436 RNX786434:RNX786436 RXT786434:RXT786436 SHP786434:SHP786436 SRL786434:SRL786436 TBH786434:TBH786436 TLD786434:TLD786436 TUZ786434:TUZ786436 UEV786434:UEV786436 UOR786434:UOR786436 UYN786434:UYN786436 VIJ786434:VIJ786436 VSF786434:VSF786436 WCB786434:WCB786436 WLX786434:WLX786436 WVT786434:WVT786436 L851970:L851972 JH851970:JH851972 TD851970:TD851972 ACZ851970:ACZ851972 AMV851970:AMV851972 AWR851970:AWR851972 BGN851970:BGN851972 BQJ851970:BQJ851972 CAF851970:CAF851972 CKB851970:CKB851972 CTX851970:CTX851972 DDT851970:DDT851972 DNP851970:DNP851972 DXL851970:DXL851972 EHH851970:EHH851972 ERD851970:ERD851972 FAZ851970:FAZ851972 FKV851970:FKV851972 FUR851970:FUR851972 GEN851970:GEN851972 GOJ851970:GOJ851972 GYF851970:GYF851972 HIB851970:HIB851972 HRX851970:HRX851972 IBT851970:IBT851972 ILP851970:ILP851972 IVL851970:IVL851972 JFH851970:JFH851972 JPD851970:JPD851972 JYZ851970:JYZ851972 KIV851970:KIV851972 KSR851970:KSR851972 LCN851970:LCN851972 LMJ851970:LMJ851972 LWF851970:LWF851972 MGB851970:MGB851972 MPX851970:MPX851972 MZT851970:MZT851972 NJP851970:NJP851972 NTL851970:NTL851972 ODH851970:ODH851972 OND851970:OND851972 OWZ851970:OWZ851972 PGV851970:PGV851972 PQR851970:PQR851972 QAN851970:QAN851972 QKJ851970:QKJ851972 QUF851970:QUF851972 REB851970:REB851972 RNX851970:RNX851972 RXT851970:RXT851972 SHP851970:SHP851972 SRL851970:SRL851972 TBH851970:TBH851972 TLD851970:TLD851972 TUZ851970:TUZ851972 UEV851970:UEV851972 UOR851970:UOR851972 UYN851970:UYN851972 VIJ851970:VIJ851972 VSF851970:VSF851972 WCB851970:WCB851972 WLX851970:WLX851972 WVT851970:WVT851972 L917506:L917508 JH917506:JH917508 TD917506:TD917508 ACZ917506:ACZ917508 AMV917506:AMV917508 AWR917506:AWR917508 BGN917506:BGN917508 BQJ917506:BQJ917508 CAF917506:CAF917508 CKB917506:CKB917508 CTX917506:CTX917508 DDT917506:DDT917508 DNP917506:DNP917508 DXL917506:DXL917508 EHH917506:EHH917508 ERD917506:ERD917508 FAZ917506:FAZ917508 FKV917506:FKV917508 FUR917506:FUR917508 GEN917506:GEN917508 GOJ917506:GOJ917508 GYF917506:GYF917508 HIB917506:HIB917508 HRX917506:HRX917508 IBT917506:IBT917508 ILP917506:ILP917508 IVL917506:IVL917508 JFH917506:JFH917508 JPD917506:JPD917508 JYZ917506:JYZ917508 KIV917506:KIV917508 KSR917506:KSR917508 LCN917506:LCN917508 LMJ917506:LMJ917508 LWF917506:LWF917508 MGB917506:MGB917508 MPX917506:MPX917508 MZT917506:MZT917508 NJP917506:NJP917508 NTL917506:NTL917508 ODH917506:ODH917508 OND917506:OND917508 OWZ917506:OWZ917508 PGV917506:PGV917508 PQR917506:PQR917508 QAN917506:QAN917508 QKJ917506:QKJ917508 QUF917506:QUF917508 REB917506:REB917508 RNX917506:RNX917508 RXT917506:RXT917508 SHP917506:SHP917508 SRL917506:SRL917508 TBH917506:TBH917508 TLD917506:TLD917508 TUZ917506:TUZ917508 UEV917506:UEV917508 UOR917506:UOR917508 UYN917506:UYN917508 VIJ917506:VIJ917508 VSF917506:VSF917508 WCB917506:WCB917508 WLX917506:WLX917508 WVT917506:WVT917508 L983042:L983044 JH983042:JH983044 TD983042:TD983044 ACZ983042:ACZ983044 AMV983042:AMV983044 AWR983042:AWR983044 BGN983042:BGN983044 BQJ983042:BQJ983044 CAF983042:CAF983044 CKB983042:CKB983044 CTX983042:CTX983044 DDT983042:DDT983044 DNP983042:DNP983044 DXL983042:DXL983044 EHH983042:EHH983044 ERD983042:ERD983044 FAZ983042:FAZ983044 FKV983042:FKV983044 FUR983042:FUR983044 GEN983042:GEN983044 GOJ983042:GOJ983044 GYF983042:GYF983044 HIB983042:HIB983044 HRX983042:HRX983044 IBT983042:IBT983044 ILP983042:ILP983044 IVL983042:IVL983044 JFH983042:JFH983044 JPD983042:JPD983044 JYZ983042:JYZ983044 KIV983042:KIV983044 KSR983042:KSR983044 LCN983042:LCN983044 LMJ983042:LMJ983044 LWF983042:LWF983044 MGB983042:MGB983044 MPX983042:MPX983044 MZT983042:MZT983044 NJP983042:NJP983044 NTL983042:NTL983044 ODH983042:ODH983044 OND983042:OND983044 OWZ983042:OWZ983044 PGV983042:PGV983044 PQR983042:PQR983044 QAN983042:QAN983044 QKJ983042:QKJ983044 QUF983042:QUF983044 REB983042:REB983044 RNX983042:RNX983044 RXT983042:RXT983044 SHP983042:SHP983044 SRL983042:SRL983044 TBH983042:TBH983044 TLD983042:TLD983044 TUZ983042:TUZ983044 UEV983042:UEV983044 UOR983042:UOR983044 UYN983042:UYN983044 VIJ983042:VIJ983044 VSF983042:VSF983044 WCB983042:WCB983044 WLX983042:WLX983044 WVT983042:WVT983044 L84:L95 JH84:JH95 TD84:TD95 ACZ84:ACZ95 AMV84:AMV95 AWR84:AWR95 BGN84:BGN95 BQJ84:BQJ95 CAF84:CAF95 CKB84:CKB95 CTX84:CTX95 DDT84:DDT95 DNP84:DNP95 DXL84:DXL95 EHH84:EHH95 ERD84:ERD95 FAZ84:FAZ95 FKV84:FKV95 FUR84:FUR95 GEN84:GEN95 GOJ84:GOJ95 GYF84:GYF95 HIB84:HIB95 HRX84:HRX95 IBT84:IBT95 ILP84:ILP95 IVL84:IVL95 JFH84:JFH95 JPD84:JPD95 JYZ84:JYZ95 KIV84:KIV95 KSR84:KSR95 LCN84:LCN95 LMJ84:LMJ95 LWF84:LWF95 MGB84:MGB95 MPX84:MPX95 MZT84:MZT95 NJP84:NJP95 NTL84:NTL95 ODH84:ODH95 OND84:OND95 OWZ84:OWZ95 PGV84:PGV95 PQR84:PQR95 QAN84:QAN95 QKJ84:QKJ95 QUF84:QUF95 REB84:REB95 RNX84:RNX95 RXT84:RXT95 SHP84:SHP95 SRL84:SRL95 TBH84:TBH95 TLD84:TLD95 TUZ84:TUZ95 UEV84:UEV95 UOR84:UOR95 UYN84:UYN95 VIJ84:VIJ95 VSF84:VSF95 WCB84:WCB95 WLX84:WLX95 WVT84:WVT95 L65620:L65631 JH65620:JH65631 TD65620:TD65631 ACZ65620:ACZ65631 AMV65620:AMV65631 AWR65620:AWR65631 BGN65620:BGN65631 BQJ65620:BQJ65631 CAF65620:CAF65631 CKB65620:CKB65631 CTX65620:CTX65631 DDT65620:DDT65631 DNP65620:DNP65631 DXL65620:DXL65631 EHH65620:EHH65631 ERD65620:ERD65631 FAZ65620:FAZ65631 FKV65620:FKV65631 FUR65620:FUR65631 GEN65620:GEN65631 GOJ65620:GOJ65631 GYF65620:GYF65631 HIB65620:HIB65631 HRX65620:HRX65631 IBT65620:IBT65631 ILP65620:ILP65631 IVL65620:IVL65631 JFH65620:JFH65631 JPD65620:JPD65631 JYZ65620:JYZ65631 KIV65620:KIV65631 KSR65620:KSR65631 LCN65620:LCN65631 LMJ65620:LMJ65631 LWF65620:LWF65631 MGB65620:MGB65631 MPX65620:MPX65631 MZT65620:MZT65631 NJP65620:NJP65631 NTL65620:NTL65631 ODH65620:ODH65631 OND65620:OND65631 OWZ65620:OWZ65631 PGV65620:PGV65631 PQR65620:PQR65631 QAN65620:QAN65631 QKJ65620:QKJ65631 QUF65620:QUF65631 REB65620:REB65631 RNX65620:RNX65631 RXT65620:RXT65631 SHP65620:SHP65631 SRL65620:SRL65631 TBH65620:TBH65631 TLD65620:TLD65631 TUZ65620:TUZ65631 UEV65620:UEV65631 UOR65620:UOR65631 UYN65620:UYN65631 VIJ65620:VIJ65631 VSF65620:VSF65631 WCB65620:WCB65631 WLX65620:WLX65631 WVT65620:WVT65631 L131156:L131167 JH131156:JH131167 TD131156:TD131167 ACZ131156:ACZ131167 AMV131156:AMV131167 AWR131156:AWR131167 BGN131156:BGN131167 BQJ131156:BQJ131167 CAF131156:CAF131167 CKB131156:CKB131167 CTX131156:CTX131167 DDT131156:DDT131167 DNP131156:DNP131167 DXL131156:DXL131167 EHH131156:EHH131167 ERD131156:ERD131167 FAZ131156:FAZ131167 FKV131156:FKV131167 FUR131156:FUR131167 GEN131156:GEN131167 GOJ131156:GOJ131167 GYF131156:GYF131167 HIB131156:HIB131167 HRX131156:HRX131167 IBT131156:IBT131167 ILP131156:ILP131167 IVL131156:IVL131167 JFH131156:JFH131167 JPD131156:JPD131167 JYZ131156:JYZ131167 KIV131156:KIV131167 KSR131156:KSR131167 LCN131156:LCN131167 LMJ131156:LMJ131167 LWF131156:LWF131167 MGB131156:MGB131167 MPX131156:MPX131167 MZT131156:MZT131167 NJP131156:NJP131167 NTL131156:NTL131167 ODH131156:ODH131167 OND131156:OND131167 OWZ131156:OWZ131167 PGV131156:PGV131167 PQR131156:PQR131167 QAN131156:QAN131167 QKJ131156:QKJ131167 QUF131156:QUF131167 REB131156:REB131167 RNX131156:RNX131167 RXT131156:RXT131167 SHP131156:SHP131167 SRL131156:SRL131167 TBH131156:TBH131167 TLD131156:TLD131167 TUZ131156:TUZ131167 UEV131156:UEV131167 UOR131156:UOR131167 UYN131156:UYN131167 VIJ131156:VIJ131167 VSF131156:VSF131167 WCB131156:WCB131167 WLX131156:WLX131167 WVT131156:WVT131167 L196692:L196703 JH196692:JH196703 TD196692:TD196703 ACZ196692:ACZ196703 AMV196692:AMV196703 AWR196692:AWR196703 BGN196692:BGN196703 BQJ196692:BQJ196703 CAF196692:CAF196703 CKB196692:CKB196703 CTX196692:CTX196703 DDT196692:DDT196703 DNP196692:DNP196703 DXL196692:DXL196703 EHH196692:EHH196703 ERD196692:ERD196703 FAZ196692:FAZ196703 FKV196692:FKV196703 FUR196692:FUR196703 GEN196692:GEN196703 GOJ196692:GOJ196703 GYF196692:GYF196703 HIB196692:HIB196703 HRX196692:HRX196703 IBT196692:IBT196703 ILP196692:ILP196703 IVL196692:IVL196703 JFH196692:JFH196703 JPD196692:JPD196703 JYZ196692:JYZ196703 KIV196692:KIV196703 KSR196692:KSR196703 LCN196692:LCN196703 LMJ196692:LMJ196703 LWF196692:LWF196703 MGB196692:MGB196703 MPX196692:MPX196703 MZT196692:MZT196703 NJP196692:NJP196703 NTL196692:NTL196703 ODH196692:ODH196703 OND196692:OND196703 OWZ196692:OWZ196703 PGV196692:PGV196703 PQR196692:PQR196703 QAN196692:QAN196703 QKJ196692:QKJ196703 QUF196692:QUF196703 REB196692:REB196703 RNX196692:RNX196703 RXT196692:RXT196703 SHP196692:SHP196703 SRL196692:SRL196703 TBH196692:TBH196703 TLD196692:TLD196703 TUZ196692:TUZ196703 UEV196692:UEV196703 UOR196692:UOR196703 UYN196692:UYN196703 VIJ196692:VIJ196703 VSF196692:VSF196703 WCB196692:WCB196703 WLX196692:WLX196703 WVT196692:WVT196703 L262228:L262239 JH262228:JH262239 TD262228:TD262239 ACZ262228:ACZ262239 AMV262228:AMV262239 AWR262228:AWR262239 BGN262228:BGN262239 BQJ262228:BQJ262239 CAF262228:CAF262239 CKB262228:CKB262239 CTX262228:CTX262239 DDT262228:DDT262239 DNP262228:DNP262239 DXL262228:DXL262239 EHH262228:EHH262239 ERD262228:ERD262239 FAZ262228:FAZ262239 FKV262228:FKV262239 FUR262228:FUR262239 GEN262228:GEN262239 GOJ262228:GOJ262239 GYF262228:GYF262239 HIB262228:HIB262239 HRX262228:HRX262239 IBT262228:IBT262239 ILP262228:ILP262239 IVL262228:IVL262239 JFH262228:JFH262239 JPD262228:JPD262239 JYZ262228:JYZ262239 KIV262228:KIV262239 KSR262228:KSR262239 LCN262228:LCN262239 LMJ262228:LMJ262239 LWF262228:LWF262239 MGB262228:MGB262239 MPX262228:MPX262239 MZT262228:MZT262239 NJP262228:NJP262239 NTL262228:NTL262239 ODH262228:ODH262239 OND262228:OND262239 OWZ262228:OWZ262239 PGV262228:PGV262239 PQR262228:PQR262239 QAN262228:QAN262239 QKJ262228:QKJ262239 QUF262228:QUF262239 REB262228:REB262239 RNX262228:RNX262239 RXT262228:RXT262239 SHP262228:SHP262239 SRL262228:SRL262239 TBH262228:TBH262239 TLD262228:TLD262239 TUZ262228:TUZ262239 UEV262228:UEV262239 UOR262228:UOR262239 UYN262228:UYN262239 VIJ262228:VIJ262239 VSF262228:VSF262239 WCB262228:WCB262239 WLX262228:WLX262239 WVT262228:WVT262239 L327764:L327775 JH327764:JH327775 TD327764:TD327775 ACZ327764:ACZ327775 AMV327764:AMV327775 AWR327764:AWR327775 BGN327764:BGN327775 BQJ327764:BQJ327775 CAF327764:CAF327775 CKB327764:CKB327775 CTX327764:CTX327775 DDT327764:DDT327775 DNP327764:DNP327775 DXL327764:DXL327775 EHH327764:EHH327775 ERD327764:ERD327775 FAZ327764:FAZ327775 FKV327764:FKV327775 FUR327764:FUR327775 GEN327764:GEN327775 GOJ327764:GOJ327775 GYF327764:GYF327775 HIB327764:HIB327775 HRX327764:HRX327775 IBT327764:IBT327775 ILP327764:ILP327775 IVL327764:IVL327775 JFH327764:JFH327775 JPD327764:JPD327775 JYZ327764:JYZ327775 KIV327764:KIV327775 KSR327764:KSR327775 LCN327764:LCN327775 LMJ327764:LMJ327775 LWF327764:LWF327775 MGB327764:MGB327775 MPX327764:MPX327775 MZT327764:MZT327775 NJP327764:NJP327775 NTL327764:NTL327775 ODH327764:ODH327775 OND327764:OND327775 OWZ327764:OWZ327775 PGV327764:PGV327775 PQR327764:PQR327775 QAN327764:QAN327775 QKJ327764:QKJ327775 QUF327764:QUF327775 REB327764:REB327775 RNX327764:RNX327775 RXT327764:RXT327775 SHP327764:SHP327775 SRL327764:SRL327775 TBH327764:TBH327775 TLD327764:TLD327775 TUZ327764:TUZ327775 UEV327764:UEV327775 UOR327764:UOR327775 UYN327764:UYN327775 VIJ327764:VIJ327775 VSF327764:VSF327775 WCB327764:WCB327775 WLX327764:WLX327775 WVT327764:WVT327775 L393300:L393311 JH393300:JH393311 TD393300:TD393311 ACZ393300:ACZ393311 AMV393300:AMV393311 AWR393300:AWR393311 BGN393300:BGN393311 BQJ393300:BQJ393311 CAF393300:CAF393311 CKB393300:CKB393311 CTX393300:CTX393311 DDT393300:DDT393311 DNP393300:DNP393311 DXL393300:DXL393311 EHH393300:EHH393311 ERD393300:ERD393311 FAZ393300:FAZ393311 FKV393300:FKV393311 FUR393300:FUR393311 GEN393300:GEN393311 GOJ393300:GOJ393311 GYF393300:GYF393311 HIB393300:HIB393311 HRX393300:HRX393311 IBT393300:IBT393311 ILP393300:ILP393311 IVL393300:IVL393311 JFH393300:JFH393311 JPD393300:JPD393311 JYZ393300:JYZ393311 KIV393300:KIV393311 KSR393300:KSR393311 LCN393300:LCN393311 LMJ393300:LMJ393311 LWF393300:LWF393311 MGB393300:MGB393311 MPX393300:MPX393311 MZT393300:MZT393311 NJP393300:NJP393311 NTL393300:NTL393311 ODH393300:ODH393311 OND393300:OND393311 OWZ393300:OWZ393311 PGV393300:PGV393311 PQR393300:PQR393311 QAN393300:QAN393311 QKJ393300:QKJ393311 QUF393300:QUF393311 REB393300:REB393311 RNX393300:RNX393311 RXT393300:RXT393311 SHP393300:SHP393311 SRL393300:SRL393311 TBH393300:TBH393311 TLD393300:TLD393311 TUZ393300:TUZ393311 UEV393300:UEV393311 UOR393300:UOR393311 UYN393300:UYN393311 VIJ393300:VIJ393311 VSF393300:VSF393311 WCB393300:WCB393311 WLX393300:WLX393311 WVT393300:WVT393311 L458836:L458847 JH458836:JH458847 TD458836:TD458847 ACZ458836:ACZ458847 AMV458836:AMV458847 AWR458836:AWR458847 BGN458836:BGN458847 BQJ458836:BQJ458847 CAF458836:CAF458847 CKB458836:CKB458847 CTX458836:CTX458847 DDT458836:DDT458847 DNP458836:DNP458847 DXL458836:DXL458847 EHH458836:EHH458847 ERD458836:ERD458847 FAZ458836:FAZ458847 FKV458836:FKV458847 FUR458836:FUR458847 GEN458836:GEN458847 GOJ458836:GOJ458847 GYF458836:GYF458847 HIB458836:HIB458847 HRX458836:HRX458847 IBT458836:IBT458847 ILP458836:ILP458847 IVL458836:IVL458847 JFH458836:JFH458847 JPD458836:JPD458847 JYZ458836:JYZ458847 KIV458836:KIV458847 KSR458836:KSR458847 LCN458836:LCN458847 LMJ458836:LMJ458847 LWF458836:LWF458847 MGB458836:MGB458847 MPX458836:MPX458847 MZT458836:MZT458847 NJP458836:NJP458847 NTL458836:NTL458847 ODH458836:ODH458847 OND458836:OND458847 OWZ458836:OWZ458847 PGV458836:PGV458847 PQR458836:PQR458847 QAN458836:QAN458847 QKJ458836:QKJ458847 QUF458836:QUF458847 REB458836:REB458847 RNX458836:RNX458847 RXT458836:RXT458847 SHP458836:SHP458847 SRL458836:SRL458847 TBH458836:TBH458847 TLD458836:TLD458847 TUZ458836:TUZ458847 UEV458836:UEV458847 UOR458836:UOR458847 UYN458836:UYN458847 VIJ458836:VIJ458847 VSF458836:VSF458847 WCB458836:WCB458847 WLX458836:WLX458847 WVT458836:WVT458847 L524372:L524383 JH524372:JH524383 TD524372:TD524383 ACZ524372:ACZ524383 AMV524372:AMV524383 AWR524372:AWR524383 BGN524372:BGN524383 BQJ524372:BQJ524383 CAF524372:CAF524383 CKB524372:CKB524383 CTX524372:CTX524383 DDT524372:DDT524383 DNP524372:DNP524383 DXL524372:DXL524383 EHH524372:EHH524383 ERD524372:ERD524383 FAZ524372:FAZ524383 FKV524372:FKV524383 FUR524372:FUR524383 GEN524372:GEN524383 GOJ524372:GOJ524383 GYF524372:GYF524383 HIB524372:HIB524383 HRX524372:HRX524383 IBT524372:IBT524383 ILP524372:ILP524383 IVL524372:IVL524383 JFH524372:JFH524383 JPD524372:JPD524383 JYZ524372:JYZ524383 KIV524372:KIV524383 KSR524372:KSR524383 LCN524372:LCN524383 LMJ524372:LMJ524383 LWF524372:LWF524383 MGB524372:MGB524383 MPX524372:MPX524383 MZT524372:MZT524383 NJP524372:NJP524383 NTL524372:NTL524383 ODH524372:ODH524383 OND524372:OND524383 OWZ524372:OWZ524383 PGV524372:PGV524383 PQR524372:PQR524383 QAN524372:QAN524383 QKJ524372:QKJ524383 QUF524372:QUF524383 REB524372:REB524383 RNX524372:RNX524383 RXT524372:RXT524383 SHP524372:SHP524383 SRL524372:SRL524383 TBH524372:TBH524383 TLD524372:TLD524383 TUZ524372:TUZ524383 UEV524372:UEV524383 UOR524372:UOR524383 UYN524372:UYN524383 VIJ524372:VIJ524383 VSF524372:VSF524383 WCB524372:WCB524383 WLX524372:WLX524383 WVT524372:WVT524383 L589908:L589919 JH589908:JH589919 TD589908:TD589919 ACZ589908:ACZ589919 AMV589908:AMV589919 AWR589908:AWR589919 BGN589908:BGN589919 BQJ589908:BQJ589919 CAF589908:CAF589919 CKB589908:CKB589919 CTX589908:CTX589919 DDT589908:DDT589919 DNP589908:DNP589919 DXL589908:DXL589919 EHH589908:EHH589919 ERD589908:ERD589919 FAZ589908:FAZ589919 FKV589908:FKV589919 FUR589908:FUR589919 GEN589908:GEN589919 GOJ589908:GOJ589919 GYF589908:GYF589919 HIB589908:HIB589919 HRX589908:HRX589919 IBT589908:IBT589919 ILP589908:ILP589919 IVL589908:IVL589919 JFH589908:JFH589919 JPD589908:JPD589919 JYZ589908:JYZ589919 KIV589908:KIV589919 KSR589908:KSR589919 LCN589908:LCN589919 LMJ589908:LMJ589919 LWF589908:LWF589919 MGB589908:MGB589919 MPX589908:MPX589919 MZT589908:MZT589919 NJP589908:NJP589919 NTL589908:NTL589919 ODH589908:ODH589919 OND589908:OND589919 OWZ589908:OWZ589919 PGV589908:PGV589919 PQR589908:PQR589919 QAN589908:QAN589919 QKJ589908:QKJ589919 QUF589908:QUF589919 REB589908:REB589919 RNX589908:RNX589919 RXT589908:RXT589919 SHP589908:SHP589919 SRL589908:SRL589919 TBH589908:TBH589919 TLD589908:TLD589919 TUZ589908:TUZ589919 UEV589908:UEV589919 UOR589908:UOR589919 UYN589908:UYN589919 VIJ589908:VIJ589919 VSF589908:VSF589919 WCB589908:WCB589919 WLX589908:WLX589919 WVT589908:WVT589919 L655444:L655455 JH655444:JH655455 TD655444:TD655455 ACZ655444:ACZ655455 AMV655444:AMV655455 AWR655444:AWR655455 BGN655444:BGN655455 BQJ655444:BQJ655455 CAF655444:CAF655455 CKB655444:CKB655455 CTX655444:CTX655455 DDT655444:DDT655455 DNP655444:DNP655455 DXL655444:DXL655455 EHH655444:EHH655455 ERD655444:ERD655455 FAZ655444:FAZ655455 FKV655444:FKV655455 FUR655444:FUR655455 GEN655444:GEN655455 GOJ655444:GOJ655455 GYF655444:GYF655455 HIB655444:HIB655455 HRX655444:HRX655455 IBT655444:IBT655455 ILP655444:ILP655455 IVL655444:IVL655455 JFH655444:JFH655455 JPD655444:JPD655455 JYZ655444:JYZ655455 KIV655444:KIV655455 KSR655444:KSR655455 LCN655444:LCN655455 LMJ655444:LMJ655455 LWF655444:LWF655455 MGB655444:MGB655455 MPX655444:MPX655455 MZT655444:MZT655455 NJP655444:NJP655455 NTL655444:NTL655455 ODH655444:ODH655455 OND655444:OND655455 OWZ655444:OWZ655455 PGV655444:PGV655455 PQR655444:PQR655455 QAN655444:QAN655455 QKJ655444:QKJ655455 QUF655444:QUF655455 REB655444:REB655455 RNX655444:RNX655455 RXT655444:RXT655455 SHP655444:SHP655455 SRL655444:SRL655455 TBH655444:TBH655455 TLD655444:TLD655455 TUZ655444:TUZ655455 UEV655444:UEV655455 UOR655444:UOR655455 UYN655444:UYN655455 VIJ655444:VIJ655455 VSF655444:VSF655455 WCB655444:WCB655455 WLX655444:WLX655455 WVT655444:WVT655455 L720980:L720991 JH720980:JH720991 TD720980:TD720991 ACZ720980:ACZ720991 AMV720980:AMV720991 AWR720980:AWR720991 BGN720980:BGN720991 BQJ720980:BQJ720991 CAF720980:CAF720991 CKB720980:CKB720991 CTX720980:CTX720991 DDT720980:DDT720991 DNP720980:DNP720991 DXL720980:DXL720991 EHH720980:EHH720991 ERD720980:ERD720991 FAZ720980:FAZ720991 FKV720980:FKV720991 FUR720980:FUR720991 GEN720980:GEN720991 GOJ720980:GOJ720991 GYF720980:GYF720991 HIB720980:HIB720991 HRX720980:HRX720991 IBT720980:IBT720991 ILP720980:ILP720991 IVL720980:IVL720991 JFH720980:JFH720991 JPD720980:JPD720991 JYZ720980:JYZ720991 KIV720980:KIV720991 KSR720980:KSR720991 LCN720980:LCN720991 LMJ720980:LMJ720991 LWF720980:LWF720991 MGB720980:MGB720991 MPX720980:MPX720991 MZT720980:MZT720991 NJP720980:NJP720991 NTL720980:NTL720991 ODH720980:ODH720991 OND720980:OND720991 OWZ720980:OWZ720991 PGV720980:PGV720991 PQR720980:PQR720991 QAN720980:QAN720991 QKJ720980:QKJ720991 QUF720980:QUF720991 REB720980:REB720991 RNX720980:RNX720991 RXT720980:RXT720991 SHP720980:SHP720991 SRL720980:SRL720991 TBH720980:TBH720991 TLD720980:TLD720991 TUZ720980:TUZ720991 UEV720980:UEV720991 UOR720980:UOR720991 UYN720980:UYN720991 VIJ720980:VIJ720991 VSF720980:VSF720991 WCB720980:WCB720991 WLX720980:WLX720991 WVT720980:WVT720991 L786516:L786527 JH786516:JH786527 TD786516:TD786527 ACZ786516:ACZ786527 AMV786516:AMV786527 AWR786516:AWR786527 BGN786516:BGN786527 BQJ786516:BQJ786527 CAF786516:CAF786527 CKB786516:CKB786527 CTX786516:CTX786527 DDT786516:DDT786527 DNP786516:DNP786527 DXL786516:DXL786527 EHH786516:EHH786527 ERD786516:ERD786527 FAZ786516:FAZ786527 FKV786516:FKV786527 FUR786516:FUR786527 GEN786516:GEN786527 GOJ786516:GOJ786527 GYF786516:GYF786527 HIB786516:HIB786527 HRX786516:HRX786527 IBT786516:IBT786527 ILP786516:ILP786527 IVL786516:IVL786527 JFH786516:JFH786527 JPD786516:JPD786527 JYZ786516:JYZ786527 KIV786516:KIV786527 KSR786516:KSR786527 LCN786516:LCN786527 LMJ786516:LMJ786527 LWF786516:LWF786527 MGB786516:MGB786527 MPX786516:MPX786527 MZT786516:MZT786527 NJP786516:NJP786527 NTL786516:NTL786527 ODH786516:ODH786527 OND786516:OND786527 OWZ786516:OWZ786527 PGV786516:PGV786527 PQR786516:PQR786527 QAN786516:QAN786527 QKJ786516:QKJ786527 QUF786516:QUF786527 REB786516:REB786527 RNX786516:RNX786527 RXT786516:RXT786527 SHP786516:SHP786527 SRL786516:SRL786527 TBH786516:TBH786527 TLD786516:TLD786527 TUZ786516:TUZ786527 UEV786516:UEV786527 UOR786516:UOR786527 UYN786516:UYN786527 VIJ786516:VIJ786527 VSF786516:VSF786527 WCB786516:WCB786527 WLX786516:WLX786527 WVT786516:WVT786527 L852052:L852063 JH852052:JH852063 TD852052:TD852063 ACZ852052:ACZ852063 AMV852052:AMV852063 AWR852052:AWR852063 BGN852052:BGN852063 BQJ852052:BQJ852063 CAF852052:CAF852063 CKB852052:CKB852063 CTX852052:CTX852063 DDT852052:DDT852063 DNP852052:DNP852063 DXL852052:DXL852063 EHH852052:EHH852063 ERD852052:ERD852063 FAZ852052:FAZ852063 FKV852052:FKV852063 FUR852052:FUR852063 GEN852052:GEN852063 GOJ852052:GOJ852063 GYF852052:GYF852063 HIB852052:HIB852063 HRX852052:HRX852063 IBT852052:IBT852063 ILP852052:ILP852063 IVL852052:IVL852063 JFH852052:JFH852063 JPD852052:JPD852063 JYZ852052:JYZ852063 KIV852052:KIV852063 KSR852052:KSR852063 LCN852052:LCN852063 LMJ852052:LMJ852063 LWF852052:LWF852063 MGB852052:MGB852063 MPX852052:MPX852063 MZT852052:MZT852063 NJP852052:NJP852063 NTL852052:NTL852063 ODH852052:ODH852063 OND852052:OND852063 OWZ852052:OWZ852063 PGV852052:PGV852063 PQR852052:PQR852063 QAN852052:QAN852063 QKJ852052:QKJ852063 QUF852052:QUF852063 REB852052:REB852063 RNX852052:RNX852063 RXT852052:RXT852063 SHP852052:SHP852063 SRL852052:SRL852063 TBH852052:TBH852063 TLD852052:TLD852063 TUZ852052:TUZ852063 UEV852052:UEV852063 UOR852052:UOR852063 UYN852052:UYN852063 VIJ852052:VIJ852063 VSF852052:VSF852063 WCB852052:WCB852063 WLX852052:WLX852063 WVT852052:WVT852063 L917588:L917599 JH917588:JH917599 TD917588:TD917599 ACZ917588:ACZ917599 AMV917588:AMV917599 AWR917588:AWR917599 BGN917588:BGN917599 BQJ917588:BQJ917599 CAF917588:CAF917599 CKB917588:CKB917599 CTX917588:CTX917599 DDT917588:DDT917599 DNP917588:DNP917599 DXL917588:DXL917599 EHH917588:EHH917599 ERD917588:ERD917599 FAZ917588:FAZ917599 FKV917588:FKV917599 FUR917588:FUR917599 GEN917588:GEN917599 GOJ917588:GOJ917599 GYF917588:GYF917599 HIB917588:HIB917599 HRX917588:HRX917599 IBT917588:IBT917599 ILP917588:ILP917599 IVL917588:IVL917599 JFH917588:JFH917599 JPD917588:JPD917599 JYZ917588:JYZ917599 KIV917588:KIV917599 KSR917588:KSR917599 LCN917588:LCN917599 LMJ917588:LMJ917599 LWF917588:LWF917599 MGB917588:MGB917599 MPX917588:MPX917599 MZT917588:MZT917599 NJP917588:NJP917599 NTL917588:NTL917599 ODH917588:ODH917599 OND917588:OND917599 OWZ917588:OWZ917599 PGV917588:PGV917599 PQR917588:PQR917599 QAN917588:QAN917599 QKJ917588:QKJ917599 QUF917588:QUF917599 REB917588:REB917599 RNX917588:RNX917599 RXT917588:RXT917599 SHP917588:SHP917599 SRL917588:SRL917599 TBH917588:TBH917599 TLD917588:TLD917599 TUZ917588:TUZ917599 UEV917588:UEV917599 UOR917588:UOR917599 UYN917588:UYN917599 VIJ917588:VIJ917599 VSF917588:VSF917599 WCB917588:WCB917599 WLX917588:WLX917599 WVT917588:WVT917599 L983124:L983135 JH983124:JH983135 TD983124:TD983135 ACZ983124:ACZ983135 AMV983124:AMV983135 AWR983124:AWR983135 BGN983124:BGN983135 BQJ983124:BQJ983135 CAF983124:CAF983135 CKB983124:CKB983135 CTX983124:CTX983135 DDT983124:DDT983135 DNP983124:DNP983135 DXL983124:DXL983135 EHH983124:EHH983135 ERD983124:ERD983135 FAZ983124:FAZ983135 FKV983124:FKV983135 FUR983124:FUR983135 GEN983124:GEN983135 GOJ983124:GOJ983135 GYF983124:GYF983135 HIB983124:HIB983135 HRX983124:HRX983135 IBT983124:IBT983135 ILP983124:ILP983135 IVL983124:IVL983135 JFH983124:JFH983135 JPD983124:JPD983135 JYZ983124:JYZ983135 KIV983124:KIV983135 KSR983124:KSR983135 LCN983124:LCN983135 LMJ983124:LMJ983135 LWF983124:LWF983135 MGB983124:MGB983135 MPX983124:MPX983135 MZT983124:MZT983135 NJP983124:NJP983135 NTL983124:NTL983135 ODH983124:ODH983135 OND983124:OND983135 OWZ983124:OWZ983135 PGV983124:PGV983135 PQR983124:PQR983135 QAN983124:QAN983135 QKJ983124:QKJ983135 QUF983124:QUF983135 REB983124:REB983135 RNX983124:RNX983135 RXT983124:RXT983135 SHP983124:SHP983135 SRL983124:SRL983135 TBH983124:TBH983135 TLD983124:TLD983135 TUZ983124:TUZ983135 UEV983124:UEV983135 UOR983124:UOR983135 UYN983124:UYN983135 VIJ983124:VIJ983135 VSF983124:VSF983135 WCB983124:WCB983135 WLX983124:WLX983135 WVT983124:WVT983135 L6:L82 JH6:JH82 TD6:TD82 ACZ6:ACZ82 AMV6:AMV82 AWR6:AWR82 BGN6:BGN82 BQJ6:BQJ82 CAF6:CAF82 CKB6:CKB82 CTX6:CTX82 DDT6:DDT82 DNP6:DNP82 DXL6:DXL82 EHH6:EHH82 ERD6:ERD82 FAZ6:FAZ82 FKV6:FKV82 FUR6:FUR82 GEN6:GEN82 GOJ6:GOJ82 GYF6:GYF82 HIB6:HIB82 HRX6:HRX82 IBT6:IBT82 ILP6:ILP82 IVL6:IVL82 JFH6:JFH82 JPD6:JPD82 JYZ6:JYZ82 KIV6:KIV82 KSR6:KSR82 LCN6:LCN82 LMJ6:LMJ82 LWF6:LWF82 MGB6:MGB82 MPX6:MPX82 MZT6:MZT82 NJP6:NJP82 NTL6:NTL82 ODH6:ODH82 OND6:OND82 OWZ6:OWZ82 PGV6:PGV82 PQR6:PQR82 QAN6:QAN82 QKJ6:QKJ82 QUF6:QUF82 REB6:REB82 RNX6:RNX82 RXT6:RXT82 SHP6:SHP82 SRL6:SRL82 TBH6:TBH82 TLD6:TLD82 TUZ6:TUZ82 UEV6:UEV82 UOR6:UOR82 UYN6:UYN82 VIJ6:VIJ82 VSF6:VSF82 WCB6:WCB82 WLX6:WLX82 WVT6:WVT82 L65542:L65618 JH65542:JH65618 TD65542:TD65618 ACZ65542:ACZ65618 AMV65542:AMV65618 AWR65542:AWR65618 BGN65542:BGN65618 BQJ65542:BQJ65618 CAF65542:CAF65618 CKB65542:CKB65618 CTX65542:CTX65618 DDT65542:DDT65618 DNP65542:DNP65618 DXL65542:DXL65618 EHH65542:EHH65618 ERD65542:ERD65618 FAZ65542:FAZ65618 FKV65542:FKV65618 FUR65542:FUR65618 GEN65542:GEN65618 GOJ65542:GOJ65618 GYF65542:GYF65618 HIB65542:HIB65618 HRX65542:HRX65618 IBT65542:IBT65618 ILP65542:ILP65618 IVL65542:IVL65618 JFH65542:JFH65618 JPD65542:JPD65618 JYZ65542:JYZ65618 KIV65542:KIV65618 KSR65542:KSR65618 LCN65542:LCN65618 LMJ65542:LMJ65618 LWF65542:LWF65618 MGB65542:MGB65618 MPX65542:MPX65618 MZT65542:MZT65618 NJP65542:NJP65618 NTL65542:NTL65618 ODH65542:ODH65618 OND65542:OND65618 OWZ65542:OWZ65618 PGV65542:PGV65618 PQR65542:PQR65618 QAN65542:QAN65618 QKJ65542:QKJ65618 QUF65542:QUF65618 REB65542:REB65618 RNX65542:RNX65618 RXT65542:RXT65618 SHP65542:SHP65618 SRL65542:SRL65618 TBH65542:TBH65618 TLD65542:TLD65618 TUZ65542:TUZ65618 UEV65542:UEV65618 UOR65542:UOR65618 UYN65542:UYN65618 VIJ65542:VIJ65618 VSF65542:VSF65618 WCB65542:WCB65618 WLX65542:WLX65618 WVT65542:WVT65618 L131078:L131154 JH131078:JH131154 TD131078:TD131154 ACZ131078:ACZ131154 AMV131078:AMV131154 AWR131078:AWR131154 BGN131078:BGN131154 BQJ131078:BQJ131154 CAF131078:CAF131154 CKB131078:CKB131154 CTX131078:CTX131154 DDT131078:DDT131154 DNP131078:DNP131154 DXL131078:DXL131154 EHH131078:EHH131154 ERD131078:ERD131154 FAZ131078:FAZ131154 FKV131078:FKV131154 FUR131078:FUR131154 GEN131078:GEN131154 GOJ131078:GOJ131154 GYF131078:GYF131154 HIB131078:HIB131154 HRX131078:HRX131154 IBT131078:IBT131154 ILP131078:ILP131154 IVL131078:IVL131154 JFH131078:JFH131154 JPD131078:JPD131154 JYZ131078:JYZ131154 KIV131078:KIV131154 KSR131078:KSR131154 LCN131078:LCN131154 LMJ131078:LMJ131154 LWF131078:LWF131154 MGB131078:MGB131154 MPX131078:MPX131154 MZT131078:MZT131154 NJP131078:NJP131154 NTL131078:NTL131154 ODH131078:ODH131154 OND131078:OND131154 OWZ131078:OWZ131154 PGV131078:PGV131154 PQR131078:PQR131154 QAN131078:QAN131154 QKJ131078:QKJ131154 QUF131078:QUF131154 REB131078:REB131154 RNX131078:RNX131154 RXT131078:RXT131154 SHP131078:SHP131154 SRL131078:SRL131154 TBH131078:TBH131154 TLD131078:TLD131154 TUZ131078:TUZ131154 UEV131078:UEV131154 UOR131078:UOR131154 UYN131078:UYN131154 VIJ131078:VIJ131154 VSF131078:VSF131154 WCB131078:WCB131154 WLX131078:WLX131154 WVT131078:WVT131154 L196614:L196690 JH196614:JH196690 TD196614:TD196690 ACZ196614:ACZ196690 AMV196614:AMV196690 AWR196614:AWR196690 BGN196614:BGN196690 BQJ196614:BQJ196690 CAF196614:CAF196690 CKB196614:CKB196690 CTX196614:CTX196690 DDT196614:DDT196690 DNP196614:DNP196690 DXL196614:DXL196690 EHH196614:EHH196690 ERD196614:ERD196690 FAZ196614:FAZ196690 FKV196614:FKV196690 FUR196614:FUR196690 GEN196614:GEN196690 GOJ196614:GOJ196690 GYF196614:GYF196690 HIB196614:HIB196690 HRX196614:HRX196690 IBT196614:IBT196690 ILP196614:ILP196690 IVL196614:IVL196690 JFH196614:JFH196690 JPD196614:JPD196690 JYZ196614:JYZ196690 KIV196614:KIV196690 KSR196614:KSR196690 LCN196614:LCN196690 LMJ196614:LMJ196690 LWF196614:LWF196690 MGB196614:MGB196690 MPX196614:MPX196690 MZT196614:MZT196690 NJP196614:NJP196690 NTL196614:NTL196690 ODH196614:ODH196690 OND196614:OND196690 OWZ196614:OWZ196690 PGV196614:PGV196690 PQR196614:PQR196690 QAN196614:QAN196690 QKJ196614:QKJ196690 QUF196614:QUF196690 REB196614:REB196690 RNX196614:RNX196690 RXT196614:RXT196690 SHP196614:SHP196690 SRL196614:SRL196690 TBH196614:TBH196690 TLD196614:TLD196690 TUZ196614:TUZ196690 UEV196614:UEV196690 UOR196614:UOR196690 UYN196614:UYN196690 VIJ196614:VIJ196690 VSF196614:VSF196690 WCB196614:WCB196690 WLX196614:WLX196690 WVT196614:WVT196690 L262150:L262226 JH262150:JH262226 TD262150:TD262226 ACZ262150:ACZ262226 AMV262150:AMV262226 AWR262150:AWR262226 BGN262150:BGN262226 BQJ262150:BQJ262226 CAF262150:CAF262226 CKB262150:CKB262226 CTX262150:CTX262226 DDT262150:DDT262226 DNP262150:DNP262226 DXL262150:DXL262226 EHH262150:EHH262226 ERD262150:ERD262226 FAZ262150:FAZ262226 FKV262150:FKV262226 FUR262150:FUR262226 GEN262150:GEN262226 GOJ262150:GOJ262226 GYF262150:GYF262226 HIB262150:HIB262226 HRX262150:HRX262226 IBT262150:IBT262226 ILP262150:ILP262226 IVL262150:IVL262226 JFH262150:JFH262226 JPD262150:JPD262226 JYZ262150:JYZ262226 KIV262150:KIV262226 KSR262150:KSR262226 LCN262150:LCN262226 LMJ262150:LMJ262226 LWF262150:LWF262226 MGB262150:MGB262226 MPX262150:MPX262226 MZT262150:MZT262226 NJP262150:NJP262226 NTL262150:NTL262226 ODH262150:ODH262226 OND262150:OND262226 OWZ262150:OWZ262226 PGV262150:PGV262226 PQR262150:PQR262226 QAN262150:QAN262226 QKJ262150:QKJ262226 QUF262150:QUF262226 REB262150:REB262226 RNX262150:RNX262226 RXT262150:RXT262226 SHP262150:SHP262226 SRL262150:SRL262226 TBH262150:TBH262226 TLD262150:TLD262226 TUZ262150:TUZ262226 UEV262150:UEV262226 UOR262150:UOR262226 UYN262150:UYN262226 VIJ262150:VIJ262226 VSF262150:VSF262226 WCB262150:WCB262226 WLX262150:WLX262226 WVT262150:WVT262226 L327686:L327762 JH327686:JH327762 TD327686:TD327762 ACZ327686:ACZ327762 AMV327686:AMV327762 AWR327686:AWR327762 BGN327686:BGN327762 BQJ327686:BQJ327762 CAF327686:CAF327762 CKB327686:CKB327762 CTX327686:CTX327762 DDT327686:DDT327762 DNP327686:DNP327762 DXL327686:DXL327762 EHH327686:EHH327762 ERD327686:ERD327762 FAZ327686:FAZ327762 FKV327686:FKV327762 FUR327686:FUR327762 GEN327686:GEN327762 GOJ327686:GOJ327762 GYF327686:GYF327762 HIB327686:HIB327762 HRX327686:HRX327762 IBT327686:IBT327762 ILP327686:ILP327762 IVL327686:IVL327762 JFH327686:JFH327762 JPD327686:JPD327762 JYZ327686:JYZ327762 KIV327686:KIV327762 KSR327686:KSR327762 LCN327686:LCN327762 LMJ327686:LMJ327762 LWF327686:LWF327762 MGB327686:MGB327762 MPX327686:MPX327762 MZT327686:MZT327762 NJP327686:NJP327762 NTL327686:NTL327762 ODH327686:ODH327762 OND327686:OND327762 OWZ327686:OWZ327762 PGV327686:PGV327762 PQR327686:PQR327762 QAN327686:QAN327762 QKJ327686:QKJ327762 QUF327686:QUF327762 REB327686:REB327762 RNX327686:RNX327762 RXT327686:RXT327762 SHP327686:SHP327762 SRL327686:SRL327762 TBH327686:TBH327762 TLD327686:TLD327762 TUZ327686:TUZ327762 UEV327686:UEV327762 UOR327686:UOR327762 UYN327686:UYN327762 VIJ327686:VIJ327762 VSF327686:VSF327762 WCB327686:WCB327762 WLX327686:WLX327762 WVT327686:WVT327762 L393222:L393298 JH393222:JH393298 TD393222:TD393298 ACZ393222:ACZ393298 AMV393222:AMV393298 AWR393222:AWR393298 BGN393222:BGN393298 BQJ393222:BQJ393298 CAF393222:CAF393298 CKB393222:CKB393298 CTX393222:CTX393298 DDT393222:DDT393298 DNP393222:DNP393298 DXL393222:DXL393298 EHH393222:EHH393298 ERD393222:ERD393298 FAZ393222:FAZ393298 FKV393222:FKV393298 FUR393222:FUR393298 GEN393222:GEN393298 GOJ393222:GOJ393298 GYF393222:GYF393298 HIB393222:HIB393298 HRX393222:HRX393298 IBT393222:IBT393298 ILP393222:ILP393298 IVL393222:IVL393298 JFH393222:JFH393298 JPD393222:JPD393298 JYZ393222:JYZ393298 KIV393222:KIV393298 KSR393222:KSR393298 LCN393222:LCN393298 LMJ393222:LMJ393298 LWF393222:LWF393298 MGB393222:MGB393298 MPX393222:MPX393298 MZT393222:MZT393298 NJP393222:NJP393298 NTL393222:NTL393298 ODH393222:ODH393298 OND393222:OND393298 OWZ393222:OWZ393298 PGV393222:PGV393298 PQR393222:PQR393298 QAN393222:QAN393298 QKJ393222:QKJ393298 QUF393222:QUF393298 REB393222:REB393298 RNX393222:RNX393298 RXT393222:RXT393298 SHP393222:SHP393298 SRL393222:SRL393298 TBH393222:TBH393298 TLD393222:TLD393298 TUZ393222:TUZ393298 UEV393222:UEV393298 UOR393222:UOR393298 UYN393222:UYN393298 VIJ393222:VIJ393298 VSF393222:VSF393298 WCB393222:WCB393298 WLX393222:WLX393298 WVT393222:WVT393298 L458758:L458834 JH458758:JH458834 TD458758:TD458834 ACZ458758:ACZ458834 AMV458758:AMV458834 AWR458758:AWR458834 BGN458758:BGN458834 BQJ458758:BQJ458834 CAF458758:CAF458834 CKB458758:CKB458834 CTX458758:CTX458834 DDT458758:DDT458834 DNP458758:DNP458834 DXL458758:DXL458834 EHH458758:EHH458834 ERD458758:ERD458834 FAZ458758:FAZ458834 FKV458758:FKV458834 FUR458758:FUR458834 GEN458758:GEN458834 GOJ458758:GOJ458834 GYF458758:GYF458834 HIB458758:HIB458834 HRX458758:HRX458834 IBT458758:IBT458834 ILP458758:ILP458834 IVL458758:IVL458834 JFH458758:JFH458834 JPD458758:JPD458834 JYZ458758:JYZ458834 KIV458758:KIV458834 KSR458758:KSR458834 LCN458758:LCN458834 LMJ458758:LMJ458834 LWF458758:LWF458834 MGB458758:MGB458834 MPX458758:MPX458834 MZT458758:MZT458834 NJP458758:NJP458834 NTL458758:NTL458834 ODH458758:ODH458834 OND458758:OND458834 OWZ458758:OWZ458834 PGV458758:PGV458834 PQR458758:PQR458834 QAN458758:QAN458834 QKJ458758:QKJ458834 QUF458758:QUF458834 REB458758:REB458834 RNX458758:RNX458834 RXT458758:RXT458834 SHP458758:SHP458834 SRL458758:SRL458834 TBH458758:TBH458834 TLD458758:TLD458834 TUZ458758:TUZ458834 UEV458758:UEV458834 UOR458758:UOR458834 UYN458758:UYN458834 VIJ458758:VIJ458834 VSF458758:VSF458834 WCB458758:WCB458834 WLX458758:WLX458834 WVT458758:WVT458834 L524294:L524370 JH524294:JH524370 TD524294:TD524370 ACZ524294:ACZ524370 AMV524294:AMV524370 AWR524294:AWR524370 BGN524294:BGN524370 BQJ524294:BQJ524370 CAF524294:CAF524370 CKB524294:CKB524370 CTX524294:CTX524370 DDT524294:DDT524370 DNP524294:DNP524370 DXL524294:DXL524370 EHH524294:EHH524370 ERD524294:ERD524370 FAZ524294:FAZ524370 FKV524294:FKV524370 FUR524294:FUR524370 GEN524294:GEN524370 GOJ524294:GOJ524370 GYF524294:GYF524370 HIB524294:HIB524370 HRX524294:HRX524370 IBT524294:IBT524370 ILP524294:ILP524370 IVL524294:IVL524370 JFH524294:JFH524370 JPD524294:JPD524370 JYZ524294:JYZ524370 KIV524294:KIV524370 KSR524294:KSR524370 LCN524294:LCN524370 LMJ524294:LMJ524370 LWF524294:LWF524370 MGB524294:MGB524370 MPX524294:MPX524370 MZT524294:MZT524370 NJP524294:NJP524370 NTL524294:NTL524370 ODH524294:ODH524370 OND524294:OND524370 OWZ524294:OWZ524370 PGV524294:PGV524370 PQR524294:PQR524370 QAN524294:QAN524370 QKJ524294:QKJ524370 QUF524294:QUF524370 REB524294:REB524370 RNX524294:RNX524370 RXT524294:RXT524370 SHP524294:SHP524370 SRL524294:SRL524370 TBH524294:TBH524370 TLD524294:TLD524370 TUZ524294:TUZ524370 UEV524294:UEV524370 UOR524294:UOR524370 UYN524294:UYN524370 VIJ524294:VIJ524370 VSF524294:VSF524370 WCB524294:WCB524370 WLX524294:WLX524370 WVT524294:WVT524370 L589830:L589906 JH589830:JH589906 TD589830:TD589906 ACZ589830:ACZ589906 AMV589830:AMV589906 AWR589830:AWR589906 BGN589830:BGN589906 BQJ589830:BQJ589906 CAF589830:CAF589906 CKB589830:CKB589906 CTX589830:CTX589906 DDT589830:DDT589906 DNP589830:DNP589906 DXL589830:DXL589906 EHH589830:EHH589906 ERD589830:ERD589906 FAZ589830:FAZ589906 FKV589830:FKV589906 FUR589830:FUR589906 GEN589830:GEN589906 GOJ589830:GOJ589906 GYF589830:GYF589906 HIB589830:HIB589906 HRX589830:HRX589906 IBT589830:IBT589906 ILP589830:ILP589906 IVL589830:IVL589906 JFH589830:JFH589906 JPD589830:JPD589906 JYZ589830:JYZ589906 KIV589830:KIV589906 KSR589830:KSR589906 LCN589830:LCN589906 LMJ589830:LMJ589906 LWF589830:LWF589906 MGB589830:MGB589906 MPX589830:MPX589906 MZT589830:MZT589906 NJP589830:NJP589906 NTL589830:NTL589906 ODH589830:ODH589906 OND589830:OND589906 OWZ589830:OWZ589906 PGV589830:PGV589906 PQR589830:PQR589906 QAN589830:QAN589906 QKJ589830:QKJ589906 QUF589830:QUF589906 REB589830:REB589906 RNX589830:RNX589906 RXT589830:RXT589906 SHP589830:SHP589906 SRL589830:SRL589906 TBH589830:TBH589906 TLD589830:TLD589906 TUZ589830:TUZ589906 UEV589830:UEV589906 UOR589830:UOR589906 UYN589830:UYN589906 VIJ589830:VIJ589906 VSF589830:VSF589906 WCB589830:WCB589906 WLX589830:WLX589906 WVT589830:WVT589906 L655366:L655442 JH655366:JH655442 TD655366:TD655442 ACZ655366:ACZ655442 AMV655366:AMV655442 AWR655366:AWR655442 BGN655366:BGN655442 BQJ655366:BQJ655442 CAF655366:CAF655442 CKB655366:CKB655442 CTX655366:CTX655442 DDT655366:DDT655442 DNP655366:DNP655442 DXL655366:DXL655442 EHH655366:EHH655442 ERD655366:ERD655442 FAZ655366:FAZ655442 FKV655366:FKV655442 FUR655366:FUR655442 GEN655366:GEN655442 GOJ655366:GOJ655442 GYF655366:GYF655442 HIB655366:HIB655442 HRX655366:HRX655442 IBT655366:IBT655442 ILP655366:ILP655442 IVL655366:IVL655442 JFH655366:JFH655442 JPD655366:JPD655442 JYZ655366:JYZ655442 KIV655366:KIV655442 KSR655366:KSR655442 LCN655366:LCN655442 LMJ655366:LMJ655442 LWF655366:LWF655442 MGB655366:MGB655442 MPX655366:MPX655442 MZT655366:MZT655442 NJP655366:NJP655442 NTL655366:NTL655442 ODH655366:ODH655442 OND655366:OND655442 OWZ655366:OWZ655442 PGV655366:PGV655442 PQR655366:PQR655442 QAN655366:QAN655442 QKJ655366:QKJ655442 QUF655366:QUF655442 REB655366:REB655442 RNX655366:RNX655442 RXT655366:RXT655442 SHP655366:SHP655442 SRL655366:SRL655442 TBH655366:TBH655442 TLD655366:TLD655442 TUZ655366:TUZ655442 UEV655366:UEV655442 UOR655366:UOR655442 UYN655366:UYN655442 VIJ655366:VIJ655442 VSF655366:VSF655442 WCB655366:WCB655442 WLX655366:WLX655442 WVT655366:WVT655442 L720902:L720978 JH720902:JH720978 TD720902:TD720978 ACZ720902:ACZ720978 AMV720902:AMV720978 AWR720902:AWR720978 BGN720902:BGN720978 BQJ720902:BQJ720978 CAF720902:CAF720978 CKB720902:CKB720978 CTX720902:CTX720978 DDT720902:DDT720978 DNP720902:DNP720978 DXL720902:DXL720978 EHH720902:EHH720978 ERD720902:ERD720978 FAZ720902:FAZ720978 FKV720902:FKV720978 FUR720902:FUR720978 GEN720902:GEN720978 GOJ720902:GOJ720978 GYF720902:GYF720978 HIB720902:HIB720978 HRX720902:HRX720978 IBT720902:IBT720978 ILP720902:ILP720978 IVL720902:IVL720978 JFH720902:JFH720978 JPD720902:JPD720978 JYZ720902:JYZ720978 KIV720902:KIV720978 KSR720902:KSR720978 LCN720902:LCN720978 LMJ720902:LMJ720978 LWF720902:LWF720978 MGB720902:MGB720978 MPX720902:MPX720978 MZT720902:MZT720978 NJP720902:NJP720978 NTL720902:NTL720978 ODH720902:ODH720978 OND720902:OND720978 OWZ720902:OWZ720978 PGV720902:PGV720978 PQR720902:PQR720978 QAN720902:QAN720978 QKJ720902:QKJ720978 QUF720902:QUF720978 REB720902:REB720978 RNX720902:RNX720978 RXT720902:RXT720978 SHP720902:SHP720978 SRL720902:SRL720978 TBH720902:TBH720978 TLD720902:TLD720978 TUZ720902:TUZ720978 UEV720902:UEV720978 UOR720902:UOR720978 UYN720902:UYN720978 VIJ720902:VIJ720978 VSF720902:VSF720978 WCB720902:WCB720978 WLX720902:WLX720978 WVT720902:WVT720978 L786438:L786514 JH786438:JH786514 TD786438:TD786514 ACZ786438:ACZ786514 AMV786438:AMV786514 AWR786438:AWR786514 BGN786438:BGN786514 BQJ786438:BQJ786514 CAF786438:CAF786514 CKB786438:CKB786514 CTX786438:CTX786514 DDT786438:DDT786514 DNP786438:DNP786514 DXL786438:DXL786514 EHH786438:EHH786514 ERD786438:ERD786514 FAZ786438:FAZ786514 FKV786438:FKV786514 FUR786438:FUR786514 GEN786438:GEN786514 GOJ786438:GOJ786514 GYF786438:GYF786514 HIB786438:HIB786514 HRX786438:HRX786514 IBT786438:IBT786514 ILP786438:ILP786514 IVL786438:IVL786514 JFH786438:JFH786514 JPD786438:JPD786514 JYZ786438:JYZ786514 KIV786438:KIV786514 KSR786438:KSR786514 LCN786438:LCN786514 LMJ786438:LMJ786514 LWF786438:LWF786514 MGB786438:MGB786514 MPX786438:MPX786514 MZT786438:MZT786514 NJP786438:NJP786514 NTL786438:NTL786514 ODH786438:ODH786514 OND786438:OND786514 OWZ786438:OWZ786514 PGV786438:PGV786514 PQR786438:PQR786514 QAN786438:QAN786514 QKJ786438:QKJ786514 QUF786438:QUF786514 REB786438:REB786514 RNX786438:RNX786514 RXT786438:RXT786514 SHP786438:SHP786514 SRL786438:SRL786514 TBH786438:TBH786514 TLD786438:TLD786514 TUZ786438:TUZ786514 UEV786438:UEV786514 UOR786438:UOR786514 UYN786438:UYN786514 VIJ786438:VIJ786514 VSF786438:VSF786514 WCB786438:WCB786514 WLX786438:WLX786514 WVT786438:WVT786514 L851974:L852050 JH851974:JH852050 TD851974:TD852050 ACZ851974:ACZ852050 AMV851974:AMV852050 AWR851974:AWR852050 BGN851974:BGN852050 BQJ851974:BQJ852050 CAF851974:CAF852050 CKB851974:CKB852050 CTX851974:CTX852050 DDT851974:DDT852050 DNP851974:DNP852050 DXL851974:DXL852050 EHH851974:EHH852050 ERD851974:ERD852050 FAZ851974:FAZ852050 FKV851974:FKV852050 FUR851974:FUR852050 GEN851974:GEN852050 GOJ851974:GOJ852050 GYF851974:GYF852050 HIB851974:HIB852050 HRX851974:HRX852050 IBT851974:IBT852050 ILP851974:ILP852050 IVL851974:IVL852050 JFH851974:JFH852050 JPD851974:JPD852050 JYZ851974:JYZ852050 KIV851974:KIV852050 KSR851974:KSR852050 LCN851974:LCN852050 LMJ851974:LMJ852050 LWF851974:LWF852050 MGB851974:MGB852050 MPX851974:MPX852050 MZT851974:MZT852050 NJP851974:NJP852050 NTL851974:NTL852050 ODH851974:ODH852050 OND851974:OND852050 OWZ851974:OWZ852050 PGV851974:PGV852050 PQR851974:PQR852050 QAN851974:QAN852050 QKJ851974:QKJ852050 QUF851974:QUF852050 REB851974:REB852050 RNX851974:RNX852050 RXT851974:RXT852050 SHP851974:SHP852050 SRL851974:SRL852050 TBH851974:TBH852050 TLD851974:TLD852050 TUZ851974:TUZ852050 UEV851974:UEV852050 UOR851974:UOR852050 UYN851974:UYN852050 VIJ851974:VIJ852050 VSF851974:VSF852050 WCB851974:WCB852050 WLX851974:WLX852050 WVT851974:WVT852050 L917510:L917586 JH917510:JH917586 TD917510:TD917586 ACZ917510:ACZ917586 AMV917510:AMV917586 AWR917510:AWR917586 BGN917510:BGN917586 BQJ917510:BQJ917586 CAF917510:CAF917586 CKB917510:CKB917586 CTX917510:CTX917586 DDT917510:DDT917586 DNP917510:DNP917586 DXL917510:DXL917586 EHH917510:EHH917586 ERD917510:ERD917586 FAZ917510:FAZ917586 FKV917510:FKV917586 FUR917510:FUR917586 GEN917510:GEN917586 GOJ917510:GOJ917586 GYF917510:GYF917586 HIB917510:HIB917586 HRX917510:HRX917586 IBT917510:IBT917586 ILP917510:ILP917586 IVL917510:IVL917586 JFH917510:JFH917586 JPD917510:JPD917586 JYZ917510:JYZ917586 KIV917510:KIV917586 KSR917510:KSR917586 LCN917510:LCN917586 LMJ917510:LMJ917586 LWF917510:LWF917586 MGB917510:MGB917586 MPX917510:MPX917586 MZT917510:MZT917586 NJP917510:NJP917586 NTL917510:NTL917586 ODH917510:ODH917586 OND917510:OND917586 OWZ917510:OWZ917586 PGV917510:PGV917586 PQR917510:PQR917586 QAN917510:QAN917586 QKJ917510:QKJ917586 QUF917510:QUF917586 REB917510:REB917586 RNX917510:RNX917586 RXT917510:RXT917586 SHP917510:SHP917586 SRL917510:SRL917586 TBH917510:TBH917586 TLD917510:TLD917586 TUZ917510:TUZ917586 UEV917510:UEV917586 UOR917510:UOR917586 UYN917510:UYN917586 VIJ917510:VIJ917586 VSF917510:VSF917586 WCB917510:WCB917586 WLX917510:WLX917586 WVT917510:WVT917586 L983046:L983122 JH983046:JH983122 TD983046:TD983122 ACZ983046:ACZ983122 AMV983046:AMV983122 AWR983046:AWR983122 BGN983046:BGN983122 BQJ983046:BQJ983122 CAF983046:CAF983122 CKB983046:CKB983122 CTX983046:CTX983122 DDT983046:DDT983122 DNP983046:DNP983122 DXL983046:DXL983122 EHH983046:EHH983122 ERD983046:ERD983122 FAZ983046:FAZ983122 FKV983046:FKV983122 FUR983046:FUR983122 GEN983046:GEN983122 GOJ983046:GOJ983122 GYF983046:GYF983122 HIB983046:HIB983122 HRX983046:HRX983122 IBT983046:IBT983122 ILP983046:ILP983122 IVL983046:IVL983122 JFH983046:JFH983122 JPD983046:JPD983122 JYZ983046:JYZ983122 KIV983046:KIV983122 KSR983046:KSR983122 LCN983046:LCN983122 LMJ983046:LMJ983122 LWF983046:LWF983122 MGB983046:MGB983122 MPX983046:MPX983122 MZT983046:MZT983122 NJP983046:NJP983122 NTL983046:NTL983122 ODH983046:ODH983122 OND983046:OND983122 OWZ983046:OWZ983122 PGV983046:PGV983122 PQR983046:PQR983122 QAN983046:QAN983122 QKJ983046:QKJ983122 QUF983046:QUF983122 REB983046:REB983122 RNX983046:RNX983122 RXT983046:RXT983122 SHP983046:SHP983122 SRL983046:SRL983122 TBH983046:TBH983122 TLD983046:TLD983122 TUZ983046:TUZ983122 UEV983046:UEV983122 UOR983046:UOR983122 UYN983046:UYN983122 VIJ983046:VIJ983122 VSF983046:VSF983122 WCB983046:WCB983122 WLX983046:WLX983122 WVT983046:WVT983122 L99:L133 JH99:JH133 TD99:TD133 ACZ99:ACZ133 AMV99:AMV133 AWR99:AWR133 BGN99:BGN133 BQJ99:BQJ133 CAF99:CAF133 CKB99:CKB133 CTX99:CTX133 DDT99:DDT133 DNP99:DNP133 DXL99:DXL133 EHH99:EHH133 ERD99:ERD133 FAZ99:FAZ133 FKV99:FKV133 FUR99:FUR133 GEN99:GEN133 GOJ99:GOJ133 GYF99:GYF133 HIB99:HIB133 HRX99:HRX133 IBT99:IBT133 ILP99:ILP133 IVL99:IVL133 JFH99:JFH133 JPD99:JPD133 JYZ99:JYZ133 KIV99:KIV133 KSR99:KSR133 LCN99:LCN133 LMJ99:LMJ133 LWF99:LWF133 MGB99:MGB133 MPX99:MPX133 MZT99:MZT133 NJP99:NJP133 NTL99:NTL133 ODH99:ODH133 OND99:OND133 OWZ99:OWZ133 PGV99:PGV133 PQR99:PQR133 QAN99:QAN133 QKJ99:QKJ133 QUF99:QUF133 REB99:REB133 RNX99:RNX133 RXT99:RXT133 SHP99:SHP133 SRL99:SRL133 TBH99:TBH133 TLD99:TLD133 TUZ99:TUZ133 UEV99:UEV133 UOR99:UOR133 UYN99:UYN133 VIJ99:VIJ133 VSF99:VSF133 WCB99:WCB133 WLX99:WLX133 WVT99:WVT133 L65635:L65669 JH65635:JH65669 TD65635:TD65669 ACZ65635:ACZ65669 AMV65635:AMV65669 AWR65635:AWR65669 BGN65635:BGN65669 BQJ65635:BQJ65669 CAF65635:CAF65669 CKB65635:CKB65669 CTX65635:CTX65669 DDT65635:DDT65669 DNP65635:DNP65669 DXL65635:DXL65669 EHH65635:EHH65669 ERD65635:ERD65669 FAZ65635:FAZ65669 FKV65635:FKV65669 FUR65635:FUR65669 GEN65635:GEN65669 GOJ65635:GOJ65669 GYF65635:GYF65669 HIB65635:HIB65669 HRX65635:HRX65669 IBT65635:IBT65669 ILP65635:ILP65669 IVL65635:IVL65669 JFH65635:JFH65669 JPD65635:JPD65669 JYZ65635:JYZ65669 KIV65635:KIV65669 KSR65635:KSR65669 LCN65635:LCN65669 LMJ65635:LMJ65669 LWF65635:LWF65669 MGB65635:MGB65669 MPX65635:MPX65669 MZT65635:MZT65669 NJP65635:NJP65669 NTL65635:NTL65669 ODH65635:ODH65669 OND65635:OND65669 OWZ65635:OWZ65669 PGV65635:PGV65669 PQR65635:PQR65669 QAN65635:QAN65669 QKJ65635:QKJ65669 QUF65635:QUF65669 REB65635:REB65669 RNX65635:RNX65669 RXT65635:RXT65669 SHP65635:SHP65669 SRL65635:SRL65669 TBH65635:TBH65669 TLD65635:TLD65669 TUZ65635:TUZ65669 UEV65635:UEV65669 UOR65635:UOR65669 UYN65635:UYN65669 VIJ65635:VIJ65669 VSF65635:VSF65669 WCB65635:WCB65669 WLX65635:WLX65669 WVT65635:WVT65669 L131171:L131205 JH131171:JH131205 TD131171:TD131205 ACZ131171:ACZ131205 AMV131171:AMV131205 AWR131171:AWR131205 BGN131171:BGN131205 BQJ131171:BQJ131205 CAF131171:CAF131205 CKB131171:CKB131205 CTX131171:CTX131205 DDT131171:DDT131205 DNP131171:DNP131205 DXL131171:DXL131205 EHH131171:EHH131205 ERD131171:ERD131205 FAZ131171:FAZ131205 FKV131171:FKV131205 FUR131171:FUR131205 GEN131171:GEN131205 GOJ131171:GOJ131205 GYF131171:GYF131205 HIB131171:HIB131205 HRX131171:HRX131205 IBT131171:IBT131205 ILP131171:ILP131205 IVL131171:IVL131205 JFH131171:JFH131205 JPD131171:JPD131205 JYZ131171:JYZ131205 KIV131171:KIV131205 KSR131171:KSR131205 LCN131171:LCN131205 LMJ131171:LMJ131205 LWF131171:LWF131205 MGB131171:MGB131205 MPX131171:MPX131205 MZT131171:MZT131205 NJP131171:NJP131205 NTL131171:NTL131205 ODH131171:ODH131205 OND131171:OND131205 OWZ131171:OWZ131205 PGV131171:PGV131205 PQR131171:PQR131205 QAN131171:QAN131205 QKJ131171:QKJ131205 QUF131171:QUF131205 REB131171:REB131205 RNX131171:RNX131205 RXT131171:RXT131205 SHP131171:SHP131205 SRL131171:SRL131205 TBH131171:TBH131205 TLD131171:TLD131205 TUZ131171:TUZ131205 UEV131171:UEV131205 UOR131171:UOR131205 UYN131171:UYN131205 VIJ131171:VIJ131205 VSF131171:VSF131205 WCB131171:WCB131205 WLX131171:WLX131205 WVT131171:WVT131205 L196707:L196741 JH196707:JH196741 TD196707:TD196741 ACZ196707:ACZ196741 AMV196707:AMV196741 AWR196707:AWR196741 BGN196707:BGN196741 BQJ196707:BQJ196741 CAF196707:CAF196741 CKB196707:CKB196741 CTX196707:CTX196741 DDT196707:DDT196741 DNP196707:DNP196741 DXL196707:DXL196741 EHH196707:EHH196741 ERD196707:ERD196741 FAZ196707:FAZ196741 FKV196707:FKV196741 FUR196707:FUR196741 GEN196707:GEN196741 GOJ196707:GOJ196741 GYF196707:GYF196741 HIB196707:HIB196741 HRX196707:HRX196741 IBT196707:IBT196741 ILP196707:ILP196741 IVL196707:IVL196741 JFH196707:JFH196741 JPD196707:JPD196741 JYZ196707:JYZ196741 KIV196707:KIV196741 KSR196707:KSR196741 LCN196707:LCN196741 LMJ196707:LMJ196741 LWF196707:LWF196741 MGB196707:MGB196741 MPX196707:MPX196741 MZT196707:MZT196741 NJP196707:NJP196741 NTL196707:NTL196741 ODH196707:ODH196741 OND196707:OND196741 OWZ196707:OWZ196741 PGV196707:PGV196741 PQR196707:PQR196741 QAN196707:QAN196741 QKJ196707:QKJ196741 QUF196707:QUF196741 REB196707:REB196741 RNX196707:RNX196741 RXT196707:RXT196741 SHP196707:SHP196741 SRL196707:SRL196741 TBH196707:TBH196741 TLD196707:TLD196741 TUZ196707:TUZ196741 UEV196707:UEV196741 UOR196707:UOR196741 UYN196707:UYN196741 VIJ196707:VIJ196741 VSF196707:VSF196741 WCB196707:WCB196741 WLX196707:WLX196741 WVT196707:WVT196741 L262243:L262277 JH262243:JH262277 TD262243:TD262277 ACZ262243:ACZ262277 AMV262243:AMV262277 AWR262243:AWR262277 BGN262243:BGN262277 BQJ262243:BQJ262277 CAF262243:CAF262277 CKB262243:CKB262277 CTX262243:CTX262277 DDT262243:DDT262277 DNP262243:DNP262277 DXL262243:DXL262277 EHH262243:EHH262277 ERD262243:ERD262277 FAZ262243:FAZ262277 FKV262243:FKV262277 FUR262243:FUR262277 GEN262243:GEN262277 GOJ262243:GOJ262277 GYF262243:GYF262277 HIB262243:HIB262277 HRX262243:HRX262277 IBT262243:IBT262277 ILP262243:ILP262277 IVL262243:IVL262277 JFH262243:JFH262277 JPD262243:JPD262277 JYZ262243:JYZ262277 KIV262243:KIV262277 KSR262243:KSR262277 LCN262243:LCN262277 LMJ262243:LMJ262277 LWF262243:LWF262277 MGB262243:MGB262277 MPX262243:MPX262277 MZT262243:MZT262277 NJP262243:NJP262277 NTL262243:NTL262277 ODH262243:ODH262277 OND262243:OND262277 OWZ262243:OWZ262277 PGV262243:PGV262277 PQR262243:PQR262277 QAN262243:QAN262277 QKJ262243:QKJ262277 QUF262243:QUF262277 REB262243:REB262277 RNX262243:RNX262277 RXT262243:RXT262277 SHP262243:SHP262277 SRL262243:SRL262277 TBH262243:TBH262277 TLD262243:TLD262277 TUZ262243:TUZ262277 UEV262243:UEV262277 UOR262243:UOR262277 UYN262243:UYN262277 VIJ262243:VIJ262277 VSF262243:VSF262277 WCB262243:WCB262277 WLX262243:WLX262277 WVT262243:WVT262277 L327779:L327813 JH327779:JH327813 TD327779:TD327813 ACZ327779:ACZ327813 AMV327779:AMV327813 AWR327779:AWR327813 BGN327779:BGN327813 BQJ327779:BQJ327813 CAF327779:CAF327813 CKB327779:CKB327813 CTX327779:CTX327813 DDT327779:DDT327813 DNP327779:DNP327813 DXL327779:DXL327813 EHH327779:EHH327813 ERD327779:ERD327813 FAZ327779:FAZ327813 FKV327779:FKV327813 FUR327779:FUR327813 GEN327779:GEN327813 GOJ327779:GOJ327813 GYF327779:GYF327813 HIB327779:HIB327813 HRX327779:HRX327813 IBT327779:IBT327813 ILP327779:ILP327813 IVL327779:IVL327813 JFH327779:JFH327813 JPD327779:JPD327813 JYZ327779:JYZ327813 KIV327779:KIV327813 KSR327779:KSR327813 LCN327779:LCN327813 LMJ327779:LMJ327813 LWF327779:LWF327813 MGB327779:MGB327813 MPX327779:MPX327813 MZT327779:MZT327813 NJP327779:NJP327813 NTL327779:NTL327813 ODH327779:ODH327813 OND327779:OND327813 OWZ327779:OWZ327813 PGV327779:PGV327813 PQR327779:PQR327813 QAN327779:QAN327813 QKJ327779:QKJ327813 QUF327779:QUF327813 REB327779:REB327813 RNX327779:RNX327813 RXT327779:RXT327813 SHP327779:SHP327813 SRL327779:SRL327813 TBH327779:TBH327813 TLD327779:TLD327813 TUZ327779:TUZ327813 UEV327779:UEV327813 UOR327779:UOR327813 UYN327779:UYN327813 VIJ327779:VIJ327813 VSF327779:VSF327813 WCB327779:WCB327813 WLX327779:WLX327813 WVT327779:WVT327813 L393315:L393349 JH393315:JH393349 TD393315:TD393349 ACZ393315:ACZ393349 AMV393315:AMV393349 AWR393315:AWR393349 BGN393315:BGN393349 BQJ393315:BQJ393349 CAF393315:CAF393349 CKB393315:CKB393349 CTX393315:CTX393349 DDT393315:DDT393349 DNP393315:DNP393349 DXL393315:DXL393349 EHH393315:EHH393349 ERD393315:ERD393349 FAZ393315:FAZ393349 FKV393315:FKV393349 FUR393315:FUR393349 GEN393315:GEN393349 GOJ393315:GOJ393349 GYF393315:GYF393349 HIB393315:HIB393349 HRX393315:HRX393349 IBT393315:IBT393349 ILP393315:ILP393349 IVL393315:IVL393349 JFH393315:JFH393349 JPD393315:JPD393349 JYZ393315:JYZ393349 KIV393315:KIV393349 KSR393315:KSR393349 LCN393315:LCN393349 LMJ393315:LMJ393349 LWF393315:LWF393349 MGB393315:MGB393349 MPX393315:MPX393349 MZT393315:MZT393349 NJP393315:NJP393349 NTL393315:NTL393349 ODH393315:ODH393349 OND393315:OND393349 OWZ393315:OWZ393349 PGV393315:PGV393349 PQR393315:PQR393349 QAN393315:QAN393349 QKJ393315:QKJ393349 QUF393315:QUF393349 REB393315:REB393349 RNX393315:RNX393349 RXT393315:RXT393349 SHP393315:SHP393349 SRL393315:SRL393349 TBH393315:TBH393349 TLD393315:TLD393349 TUZ393315:TUZ393349 UEV393315:UEV393349 UOR393315:UOR393349 UYN393315:UYN393349 VIJ393315:VIJ393349 VSF393315:VSF393349 WCB393315:WCB393349 WLX393315:WLX393349 WVT393315:WVT393349 L458851:L458885 JH458851:JH458885 TD458851:TD458885 ACZ458851:ACZ458885 AMV458851:AMV458885 AWR458851:AWR458885 BGN458851:BGN458885 BQJ458851:BQJ458885 CAF458851:CAF458885 CKB458851:CKB458885 CTX458851:CTX458885 DDT458851:DDT458885 DNP458851:DNP458885 DXL458851:DXL458885 EHH458851:EHH458885 ERD458851:ERD458885 FAZ458851:FAZ458885 FKV458851:FKV458885 FUR458851:FUR458885 GEN458851:GEN458885 GOJ458851:GOJ458885 GYF458851:GYF458885 HIB458851:HIB458885 HRX458851:HRX458885 IBT458851:IBT458885 ILP458851:ILP458885 IVL458851:IVL458885 JFH458851:JFH458885 JPD458851:JPD458885 JYZ458851:JYZ458885 KIV458851:KIV458885 KSR458851:KSR458885 LCN458851:LCN458885 LMJ458851:LMJ458885 LWF458851:LWF458885 MGB458851:MGB458885 MPX458851:MPX458885 MZT458851:MZT458885 NJP458851:NJP458885 NTL458851:NTL458885 ODH458851:ODH458885 OND458851:OND458885 OWZ458851:OWZ458885 PGV458851:PGV458885 PQR458851:PQR458885 QAN458851:QAN458885 QKJ458851:QKJ458885 QUF458851:QUF458885 REB458851:REB458885 RNX458851:RNX458885 RXT458851:RXT458885 SHP458851:SHP458885 SRL458851:SRL458885 TBH458851:TBH458885 TLD458851:TLD458885 TUZ458851:TUZ458885 UEV458851:UEV458885 UOR458851:UOR458885 UYN458851:UYN458885 VIJ458851:VIJ458885 VSF458851:VSF458885 WCB458851:WCB458885 WLX458851:WLX458885 WVT458851:WVT458885 L524387:L524421 JH524387:JH524421 TD524387:TD524421 ACZ524387:ACZ524421 AMV524387:AMV524421 AWR524387:AWR524421 BGN524387:BGN524421 BQJ524387:BQJ524421 CAF524387:CAF524421 CKB524387:CKB524421 CTX524387:CTX524421 DDT524387:DDT524421 DNP524387:DNP524421 DXL524387:DXL524421 EHH524387:EHH524421 ERD524387:ERD524421 FAZ524387:FAZ524421 FKV524387:FKV524421 FUR524387:FUR524421 GEN524387:GEN524421 GOJ524387:GOJ524421 GYF524387:GYF524421 HIB524387:HIB524421 HRX524387:HRX524421 IBT524387:IBT524421 ILP524387:ILP524421 IVL524387:IVL524421 JFH524387:JFH524421 JPD524387:JPD524421 JYZ524387:JYZ524421 KIV524387:KIV524421 KSR524387:KSR524421 LCN524387:LCN524421 LMJ524387:LMJ524421 LWF524387:LWF524421 MGB524387:MGB524421 MPX524387:MPX524421 MZT524387:MZT524421 NJP524387:NJP524421 NTL524387:NTL524421 ODH524387:ODH524421 OND524387:OND524421 OWZ524387:OWZ524421 PGV524387:PGV524421 PQR524387:PQR524421 QAN524387:QAN524421 QKJ524387:QKJ524421 QUF524387:QUF524421 REB524387:REB524421 RNX524387:RNX524421 RXT524387:RXT524421 SHP524387:SHP524421 SRL524387:SRL524421 TBH524387:TBH524421 TLD524387:TLD524421 TUZ524387:TUZ524421 UEV524387:UEV524421 UOR524387:UOR524421 UYN524387:UYN524421 VIJ524387:VIJ524421 VSF524387:VSF524421 WCB524387:WCB524421 WLX524387:WLX524421 WVT524387:WVT524421 L589923:L589957 JH589923:JH589957 TD589923:TD589957 ACZ589923:ACZ589957 AMV589923:AMV589957 AWR589923:AWR589957 BGN589923:BGN589957 BQJ589923:BQJ589957 CAF589923:CAF589957 CKB589923:CKB589957 CTX589923:CTX589957 DDT589923:DDT589957 DNP589923:DNP589957 DXL589923:DXL589957 EHH589923:EHH589957 ERD589923:ERD589957 FAZ589923:FAZ589957 FKV589923:FKV589957 FUR589923:FUR589957 GEN589923:GEN589957 GOJ589923:GOJ589957 GYF589923:GYF589957 HIB589923:HIB589957 HRX589923:HRX589957 IBT589923:IBT589957 ILP589923:ILP589957 IVL589923:IVL589957 JFH589923:JFH589957 JPD589923:JPD589957 JYZ589923:JYZ589957 KIV589923:KIV589957 KSR589923:KSR589957 LCN589923:LCN589957 LMJ589923:LMJ589957 LWF589923:LWF589957 MGB589923:MGB589957 MPX589923:MPX589957 MZT589923:MZT589957 NJP589923:NJP589957 NTL589923:NTL589957 ODH589923:ODH589957 OND589923:OND589957 OWZ589923:OWZ589957 PGV589923:PGV589957 PQR589923:PQR589957 QAN589923:QAN589957 QKJ589923:QKJ589957 QUF589923:QUF589957 REB589923:REB589957 RNX589923:RNX589957 RXT589923:RXT589957 SHP589923:SHP589957 SRL589923:SRL589957 TBH589923:TBH589957 TLD589923:TLD589957 TUZ589923:TUZ589957 UEV589923:UEV589957 UOR589923:UOR589957 UYN589923:UYN589957 VIJ589923:VIJ589957 VSF589923:VSF589957 WCB589923:WCB589957 WLX589923:WLX589957 WVT589923:WVT589957 L655459:L655493 JH655459:JH655493 TD655459:TD655493 ACZ655459:ACZ655493 AMV655459:AMV655493 AWR655459:AWR655493 BGN655459:BGN655493 BQJ655459:BQJ655493 CAF655459:CAF655493 CKB655459:CKB655493 CTX655459:CTX655493 DDT655459:DDT655493 DNP655459:DNP655493 DXL655459:DXL655493 EHH655459:EHH655493 ERD655459:ERD655493 FAZ655459:FAZ655493 FKV655459:FKV655493 FUR655459:FUR655493 GEN655459:GEN655493 GOJ655459:GOJ655493 GYF655459:GYF655493 HIB655459:HIB655493 HRX655459:HRX655493 IBT655459:IBT655493 ILP655459:ILP655493 IVL655459:IVL655493 JFH655459:JFH655493 JPD655459:JPD655493 JYZ655459:JYZ655493 KIV655459:KIV655493 KSR655459:KSR655493 LCN655459:LCN655493 LMJ655459:LMJ655493 LWF655459:LWF655493 MGB655459:MGB655493 MPX655459:MPX655493 MZT655459:MZT655493 NJP655459:NJP655493 NTL655459:NTL655493 ODH655459:ODH655493 OND655459:OND655493 OWZ655459:OWZ655493 PGV655459:PGV655493 PQR655459:PQR655493 QAN655459:QAN655493 QKJ655459:QKJ655493 QUF655459:QUF655493 REB655459:REB655493 RNX655459:RNX655493 RXT655459:RXT655493 SHP655459:SHP655493 SRL655459:SRL655493 TBH655459:TBH655493 TLD655459:TLD655493 TUZ655459:TUZ655493 UEV655459:UEV655493 UOR655459:UOR655493 UYN655459:UYN655493 VIJ655459:VIJ655493 VSF655459:VSF655493 WCB655459:WCB655493 WLX655459:WLX655493 WVT655459:WVT655493 L720995:L721029 JH720995:JH721029 TD720995:TD721029 ACZ720995:ACZ721029 AMV720995:AMV721029 AWR720995:AWR721029 BGN720995:BGN721029 BQJ720995:BQJ721029 CAF720995:CAF721029 CKB720995:CKB721029 CTX720995:CTX721029 DDT720995:DDT721029 DNP720995:DNP721029 DXL720995:DXL721029 EHH720995:EHH721029 ERD720995:ERD721029 FAZ720995:FAZ721029 FKV720995:FKV721029 FUR720995:FUR721029 GEN720995:GEN721029 GOJ720995:GOJ721029 GYF720995:GYF721029 HIB720995:HIB721029 HRX720995:HRX721029 IBT720995:IBT721029 ILP720995:ILP721029 IVL720995:IVL721029 JFH720995:JFH721029 JPD720995:JPD721029 JYZ720995:JYZ721029 KIV720995:KIV721029 KSR720995:KSR721029 LCN720995:LCN721029 LMJ720995:LMJ721029 LWF720995:LWF721029 MGB720995:MGB721029 MPX720995:MPX721029 MZT720995:MZT721029 NJP720995:NJP721029 NTL720995:NTL721029 ODH720995:ODH721029 OND720995:OND721029 OWZ720995:OWZ721029 PGV720995:PGV721029 PQR720995:PQR721029 QAN720995:QAN721029 QKJ720995:QKJ721029 QUF720995:QUF721029 REB720995:REB721029 RNX720995:RNX721029 RXT720995:RXT721029 SHP720995:SHP721029 SRL720995:SRL721029 TBH720995:TBH721029 TLD720995:TLD721029 TUZ720995:TUZ721029 UEV720995:UEV721029 UOR720995:UOR721029 UYN720995:UYN721029 VIJ720995:VIJ721029 VSF720995:VSF721029 WCB720995:WCB721029 WLX720995:WLX721029 WVT720995:WVT721029 L786531:L786565 JH786531:JH786565 TD786531:TD786565 ACZ786531:ACZ786565 AMV786531:AMV786565 AWR786531:AWR786565 BGN786531:BGN786565 BQJ786531:BQJ786565 CAF786531:CAF786565 CKB786531:CKB786565 CTX786531:CTX786565 DDT786531:DDT786565 DNP786531:DNP786565 DXL786531:DXL786565 EHH786531:EHH786565 ERD786531:ERD786565 FAZ786531:FAZ786565 FKV786531:FKV786565 FUR786531:FUR786565 GEN786531:GEN786565 GOJ786531:GOJ786565 GYF786531:GYF786565 HIB786531:HIB786565 HRX786531:HRX786565 IBT786531:IBT786565 ILP786531:ILP786565 IVL786531:IVL786565 JFH786531:JFH786565 JPD786531:JPD786565 JYZ786531:JYZ786565 KIV786531:KIV786565 KSR786531:KSR786565 LCN786531:LCN786565 LMJ786531:LMJ786565 LWF786531:LWF786565 MGB786531:MGB786565 MPX786531:MPX786565 MZT786531:MZT786565 NJP786531:NJP786565 NTL786531:NTL786565 ODH786531:ODH786565 OND786531:OND786565 OWZ786531:OWZ786565 PGV786531:PGV786565 PQR786531:PQR786565 QAN786531:QAN786565 QKJ786531:QKJ786565 QUF786531:QUF786565 REB786531:REB786565 RNX786531:RNX786565 RXT786531:RXT786565 SHP786531:SHP786565 SRL786531:SRL786565 TBH786531:TBH786565 TLD786531:TLD786565 TUZ786531:TUZ786565 UEV786531:UEV786565 UOR786531:UOR786565 UYN786531:UYN786565 VIJ786531:VIJ786565 VSF786531:VSF786565 WCB786531:WCB786565 WLX786531:WLX786565 WVT786531:WVT786565 L852067:L852101 JH852067:JH852101 TD852067:TD852101 ACZ852067:ACZ852101 AMV852067:AMV852101 AWR852067:AWR852101 BGN852067:BGN852101 BQJ852067:BQJ852101 CAF852067:CAF852101 CKB852067:CKB852101 CTX852067:CTX852101 DDT852067:DDT852101 DNP852067:DNP852101 DXL852067:DXL852101 EHH852067:EHH852101 ERD852067:ERD852101 FAZ852067:FAZ852101 FKV852067:FKV852101 FUR852067:FUR852101 GEN852067:GEN852101 GOJ852067:GOJ852101 GYF852067:GYF852101 HIB852067:HIB852101 HRX852067:HRX852101 IBT852067:IBT852101 ILP852067:ILP852101 IVL852067:IVL852101 JFH852067:JFH852101 JPD852067:JPD852101 JYZ852067:JYZ852101 KIV852067:KIV852101 KSR852067:KSR852101 LCN852067:LCN852101 LMJ852067:LMJ852101 LWF852067:LWF852101 MGB852067:MGB852101 MPX852067:MPX852101 MZT852067:MZT852101 NJP852067:NJP852101 NTL852067:NTL852101 ODH852067:ODH852101 OND852067:OND852101 OWZ852067:OWZ852101 PGV852067:PGV852101 PQR852067:PQR852101 QAN852067:QAN852101 QKJ852067:QKJ852101 QUF852067:QUF852101 REB852067:REB852101 RNX852067:RNX852101 RXT852067:RXT852101 SHP852067:SHP852101 SRL852067:SRL852101 TBH852067:TBH852101 TLD852067:TLD852101 TUZ852067:TUZ852101 UEV852067:UEV852101 UOR852067:UOR852101 UYN852067:UYN852101 VIJ852067:VIJ852101 VSF852067:VSF852101 WCB852067:WCB852101 WLX852067:WLX852101 WVT852067:WVT852101 L917603:L917637 JH917603:JH917637 TD917603:TD917637 ACZ917603:ACZ917637 AMV917603:AMV917637 AWR917603:AWR917637 BGN917603:BGN917637 BQJ917603:BQJ917637 CAF917603:CAF917637 CKB917603:CKB917637 CTX917603:CTX917637 DDT917603:DDT917637 DNP917603:DNP917637 DXL917603:DXL917637 EHH917603:EHH917637 ERD917603:ERD917637 FAZ917603:FAZ917637 FKV917603:FKV917637 FUR917603:FUR917637 GEN917603:GEN917637 GOJ917603:GOJ917637 GYF917603:GYF917637 HIB917603:HIB917637 HRX917603:HRX917637 IBT917603:IBT917637 ILP917603:ILP917637 IVL917603:IVL917637 JFH917603:JFH917637 JPD917603:JPD917637 JYZ917603:JYZ917637 KIV917603:KIV917637 KSR917603:KSR917637 LCN917603:LCN917637 LMJ917603:LMJ917637 LWF917603:LWF917637 MGB917603:MGB917637 MPX917603:MPX917637 MZT917603:MZT917637 NJP917603:NJP917637 NTL917603:NTL917637 ODH917603:ODH917637 OND917603:OND917637 OWZ917603:OWZ917637 PGV917603:PGV917637 PQR917603:PQR917637 QAN917603:QAN917637 QKJ917603:QKJ917637 QUF917603:QUF917637 REB917603:REB917637 RNX917603:RNX917637 RXT917603:RXT917637 SHP917603:SHP917637 SRL917603:SRL917637 TBH917603:TBH917637 TLD917603:TLD917637 TUZ917603:TUZ917637 UEV917603:UEV917637 UOR917603:UOR917637 UYN917603:UYN917637 VIJ917603:VIJ917637 VSF917603:VSF917637 WCB917603:WCB917637 WLX917603:WLX917637 WVT917603:WVT917637 L983139:L983173 JH983139:JH983173 TD983139:TD983173 ACZ983139:ACZ983173 AMV983139:AMV983173 AWR983139:AWR983173 BGN983139:BGN983173 BQJ983139:BQJ983173 CAF983139:CAF983173 CKB983139:CKB983173 CTX983139:CTX983173 DDT983139:DDT983173 DNP983139:DNP983173 DXL983139:DXL983173 EHH983139:EHH983173 ERD983139:ERD983173 FAZ983139:FAZ983173 FKV983139:FKV983173 FUR983139:FUR983173 GEN983139:GEN983173 GOJ983139:GOJ983173 GYF983139:GYF983173 HIB983139:HIB983173 HRX983139:HRX983173 IBT983139:IBT983173 ILP983139:ILP983173 IVL983139:IVL983173 JFH983139:JFH983173 JPD983139:JPD983173 JYZ983139:JYZ983173 KIV983139:KIV983173 KSR983139:KSR983173 LCN983139:LCN983173 LMJ983139:LMJ983173 LWF983139:LWF983173 MGB983139:MGB983173 MPX983139:MPX983173 MZT983139:MZT983173 NJP983139:NJP983173 NTL983139:NTL983173 ODH983139:ODH983173 OND983139:OND983173 OWZ983139:OWZ983173 PGV983139:PGV983173 PQR983139:PQR983173 QAN983139:QAN983173 QKJ983139:QKJ983173 QUF983139:QUF983173 REB983139:REB983173 RNX983139:RNX983173 RXT983139:RXT983173 SHP983139:SHP983173 SRL983139:SRL983173 TBH983139:TBH983173 TLD983139:TLD983173 TUZ983139:TUZ983173 UEV983139:UEV983173 UOR983139:UOR983173 UYN983139:UYN983173 VIJ983139:VIJ983173 VSF983139:VSF983173 WCB983139:WCB983173 WLX983139:WLX983173 WVT983139:WVT983173 L373:L443 JH373:JH443 TD373:TD443 ACZ373:ACZ443 AMV373:AMV443 AWR373:AWR443 BGN373:BGN443 BQJ373:BQJ443 CAF373:CAF443 CKB373:CKB443 CTX373:CTX443 DDT373:DDT443 DNP373:DNP443 DXL373:DXL443 EHH373:EHH443 ERD373:ERD443 FAZ373:FAZ443 FKV373:FKV443 FUR373:FUR443 GEN373:GEN443 GOJ373:GOJ443 GYF373:GYF443 HIB373:HIB443 HRX373:HRX443 IBT373:IBT443 ILP373:ILP443 IVL373:IVL443 JFH373:JFH443 JPD373:JPD443 JYZ373:JYZ443 KIV373:KIV443 KSR373:KSR443 LCN373:LCN443 LMJ373:LMJ443 LWF373:LWF443 MGB373:MGB443 MPX373:MPX443 MZT373:MZT443 NJP373:NJP443 NTL373:NTL443 ODH373:ODH443 OND373:OND443 OWZ373:OWZ443 PGV373:PGV443 PQR373:PQR443 QAN373:QAN443 QKJ373:QKJ443 QUF373:QUF443 REB373:REB443 RNX373:RNX443 RXT373:RXT443 SHP373:SHP443 SRL373:SRL443 TBH373:TBH443 TLD373:TLD443 TUZ373:TUZ443 UEV373:UEV443 UOR373:UOR443 UYN373:UYN443 VIJ373:VIJ443 VSF373:VSF443 WCB373:WCB443 WLX373:WLX443 WVT373:WVT443 L65909:L65979 JH65909:JH65979 TD65909:TD65979 ACZ65909:ACZ65979 AMV65909:AMV65979 AWR65909:AWR65979 BGN65909:BGN65979 BQJ65909:BQJ65979 CAF65909:CAF65979 CKB65909:CKB65979 CTX65909:CTX65979 DDT65909:DDT65979 DNP65909:DNP65979 DXL65909:DXL65979 EHH65909:EHH65979 ERD65909:ERD65979 FAZ65909:FAZ65979 FKV65909:FKV65979 FUR65909:FUR65979 GEN65909:GEN65979 GOJ65909:GOJ65979 GYF65909:GYF65979 HIB65909:HIB65979 HRX65909:HRX65979 IBT65909:IBT65979 ILP65909:ILP65979 IVL65909:IVL65979 JFH65909:JFH65979 JPD65909:JPD65979 JYZ65909:JYZ65979 KIV65909:KIV65979 KSR65909:KSR65979 LCN65909:LCN65979 LMJ65909:LMJ65979 LWF65909:LWF65979 MGB65909:MGB65979 MPX65909:MPX65979 MZT65909:MZT65979 NJP65909:NJP65979 NTL65909:NTL65979 ODH65909:ODH65979 OND65909:OND65979 OWZ65909:OWZ65979 PGV65909:PGV65979 PQR65909:PQR65979 QAN65909:QAN65979 QKJ65909:QKJ65979 QUF65909:QUF65979 REB65909:REB65979 RNX65909:RNX65979 RXT65909:RXT65979 SHP65909:SHP65979 SRL65909:SRL65979 TBH65909:TBH65979 TLD65909:TLD65979 TUZ65909:TUZ65979 UEV65909:UEV65979 UOR65909:UOR65979 UYN65909:UYN65979 VIJ65909:VIJ65979 VSF65909:VSF65979 WCB65909:WCB65979 WLX65909:WLX65979 WVT65909:WVT65979 L131445:L131515 JH131445:JH131515 TD131445:TD131515 ACZ131445:ACZ131515 AMV131445:AMV131515 AWR131445:AWR131515 BGN131445:BGN131515 BQJ131445:BQJ131515 CAF131445:CAF131515 CKB131445:CKB131515 CTX131445:CTX131515 DDT131445:DDT131515 DNP131445:DNP131515 DXL131445:DXL131515 EHH131445:EHH131515 ERD131445:ERD131515 FAZ131445:FAZ131515 FKV131445:FKV131515 FUR131445:FUR131515 GEN131445:GEN131515 GOJ131445:GOJ131515 GYF131445:GYF131515 HIB131445:HIB131515 HRX131445:HRX131515 IBT131445:IBT131515 ILP131445:ILP131515 IVL131445:IVL131515 JFH131445:JFH131515 JPD131445:JPD131515 JYZ131445:JYZ131515 KIV131445:KIV131515 KSR131445:KSR131515 LCN131445:LCN131515 LMJ131445:LMJ131515 LWF131445:LWF131515 MGB131445:MGB131515 MPX131445:MPX131515 MZT131445:MZT131515 NJP131445:NJP131515 NTL131445:NTL131515 ODH131445:ODH131515 OND131445:OND131515 OWZ131445:OWZ131515 PGV131445:PGV131515 PQR131445:PQR131515 QAN131445:QAN131515 QKJ131445:QKJ131515 QUF131445:QUF131515 REB131445:REB131515 RNX131445:RNX131515 RXT131445:RXT131515 SHP131445:SHP131515 SRL131445:SRL131515 TBH131445:TBH131515 TLD131445:TLD131515 TUZ131445:TUZ131515 UEV131445:UEV131515 UOR131445:UOR131515 UYN131445:UYN131515 VIJ131445:VIJ131515 VSF131445:VSF131515 WCB131445:WCB131515 WLX131445:WLX131515 WVT131445:WVT131515 L196981:L197051 JH196981:JH197051 TD196981:TD197051 ACZ196981:ACZ197051 AMV196981:AMV197051 AWR196981:AWR197051 BGN196981:BGN197051 BQJ196981:BQJ197051 CAF196981:CAF197051 CKB196981:CKB197051 CTX196981:CTX197051 DDT196981:DDT197051 DNP196981:DNP197051 DXL196981:DXL197051 EHH196981:EHH197051 ERD196981:ERD197051 FAZ196981:FAZ197051 FKV196981:FKV197051 FUR196981:FUR197051 GEN196981:GEN197051 GOJ196981:GOJ197051 GYF196981:GYF197051 HIB196981:HIB197051 HRX196981:HRX197051 IBT196981:IBT197051 ILP196981:ILP197051 IVL196981:IVL197051 JFH196981:JFH197051 JPD196981:JPD197051 JYZ196981:JYZ197051 KIV196981:KIV197051 KSR196981:KSR197051 LCN196981:LCN197051 LMJ196981:LMJ197051 LWF196981:LWF197051 MGB196981:MGB197051 MPX196981:MPX197051 MZT196981:MZT197051 NJP196981:NJP197051 NTL196981:NTL197051 ODH196981:ODH197051 OND196981:OND197051 OWZ196981:OWZ197051 PGV196981:PGV197051 PQR196981:PQR197051 QAN196981:QAN197051 QKJ196981:QKJ197051 QUF196981:QUF197051 REB196981:REB197051 RNX196981:RNX197051 RXT196981:RXT197051 SHP196981:SHP197051 SRL196981:SRL197051 TBH196981:TBH197051 TLD196981:TLD197051 TUZ196981:TUZ197051 UEV196981:UEV197051 UOR196981:UOR197051 UYN196981:UYN197051 VIJ196981:VIJ197051 VSF196981:VSF197051 WCB196981:WCB197051 WLX196981:WLX197051 WVT196981:WVT197051 L262517:L262587 JH262517:JH262587 TD262517:TD262587 ACZ262517:ACZ262587 AMV262517:AMV262587 AWR262517:AWR262587 BGN262517:BGN262587 BQJ262517:BQJ262587 CAF262517:CAF262587 CKB262517:CKB262587 CTX262517:CTX262587 DDT262517:DDT262587 DNP262517:DNP262587 DXL262517:DXL262587 EHH262517:EHH262587 ERD262517:ERD262587 FAZ262517:FAZ262587 FKV262517:FKV262587 FUR262517:FUR262587 GEN262517:GEN262587 GOJ262517:GOJ262587 GYF262517:GYF262587 HIB262517:HIB262587 HRX262517:HRX262587 IBT262517:IBT262587 ILP262517:ILP262587 IVL262517:IVL262587 JFH262517:JFH262587 JPD262517:JPD262587 JYZ262517:JYZ262587 KIV262517:KIV262587 KSR262517:KSR262587 LCN262517:LCN262587 LMJ262517:LMJ262587 LWF262517:LWF262587 MGB262517:MGB262587 MPX262517:MPX262587 MZT262517:MZT262587 NJP262517:NJP262587 NTL262517:NTL262587 ODH262517:ODH262587 OND262517:OND262587 OWZ262517:OWZ262587 PGV262517:PGV262587 PQR262517:PQR262587 QAN262517:QAN262587 QKJ262517:QKJ262587 QUF262517:QUF262587 REB262517:REB262587 RNX262517:RNX262587 RXT262517:RXT262587 SHP262517:SHP262587 SRL262517:SRL262587 TBH262517:TBH262587 TLD262517:TLD262587 TUZ262517:TUZ262587 UEV262517:UEV262587 UOR262517:UOR262587 UYN262517:UYN262587 VIJ262517:VIJ262587 VSF262517:VSF262587 WCB262517:WCB262587 WLX262517:WLX262587 WVT262517:WVT262587 L328053:L328123 JH328053:JH328123 TD328053:TD328123 ACZ328053:ACZ328123 AMV328053:AMV328123 AWR328053:AWR328123 BGN328053:BGN328123 BQJ328053:BQJ328123 CAF328053:CAF328123 CKB328053:CKB328123 CTX328053:CTX328123 DDT328053:DDT328123 DNP328053:DNP328123 DXL328053:DXL328123 EHH328053:EHH328123 ERD328053:ERD328123 FAZ328053:FAZ328123 FKV328053:FKV328123 FUR328053:FUR328123 GEN328053:GEN328123 GOJ328053:GOJ328123 GYF328053:GYF328123 HIB328053:HIB328123 HRX328053:HRX328123 IBT328053:IBT328123 ILP328053:ILP328123 IVL328053:IVL328123 JFH328053:JFH328123 JPD328053:JPD328123 JYZ328053:JYZ328123 KIV328053:KIV328123 KSR328053:KSR328123 LCN328053:LCN328123 LMJ328053:LMJ328123 LWF328053:LWF328123 MGB328053:MGB328123 MPX328053:MPX328123 MZT328053:MZT328123 NJP328053:NJP328123 NTL328053:NTL328123 ODH328053:ODH328123 OND328053:OND328123 OWZ328053:OWZ328123 PGV328053:PGV328123 PQR328053:PQR328123 QAN328053:QAN328123 QKJ328053:QKJ328123 QUF328053:QUF328123 REB328053:REB328123 RNX328053:RNX328123 RXT328053:RXT328123 SHP328053:SHP328123 SRL328053:SRL328123 TBH328053:TBH328123 TLD328053:TLD328123 TUZ328053:TUZ328123 UEV328053:UEV328123 UOR328053:UOR328123 UYN328053:UYN328123 VIJ328053:VIJ328123 VSF328053:VSF328123 WCB328053:WCB328123 WLX328053:WLX328123 WVT328053:WVT328123 L393589:L393659 JH393589:JH393659 TD393589:TD393659 ACZ393589:ACZ393659 AMV393589:AMV393659 AWR393589:AWR393659 BGN393589:BGN393659 BQJ393589:BQJ393659 CAF393589:CAF393659 CKB393589:CKB393659 CTX393589:CTX393659 DDT393589:DDT393659 DNP393589:DNP393659 DXL393589:DXL393659 EHH393589:EHH393659 ERD393589:ERD393659 FAZ393589:FAZ393659 FKV393589:FKV393659 FUR393589:FUR393659 GEN393589:GEN393659 GOJ393589:GOJ393659 GYF393589:GYF393659 HIB393589:HIB393659 HRX393589:HRX393659 IBT393589:IBT393659 ILP393589:ILP393659 IVL393589:IVL393659 JFH393589:JFH393659 JPD393589:JPD393659 JYZ393589:JYZ393659 KIV393589:KIV393659 KSR393589:KSR393659 LCN393589:LCN393659 LMJ393589:LMJ393659 LWF393589:LWF393659 MGB393589:MGB393659 MPX393589:MPX393659 MZT393589:MZT393659 NJP393589:NJP393659 NTL393589:NTL393659 ODH393589:ODH393659 OND393589:OND393659 OWZ393589:OWZ393659 PGV393589:PGV393659 PQR393589:PQR393659 QAN393589:QAN393659 QKJ393589:QKJ393659 QUF393589:QUF393659 REB393589:REB393659 RNX393589:RNX393659 RXT393589:RXT393659 SHP393589:SHP393659 SRL393589:SRL393659 TBH393589:TBH393659 TLD393589:TLD393659 TUZ393589:TUZ393659 UEV393589:UEV393659 UOR393589:UOR393659 UYN393589:UYN393659 VIJ393589:VIJ393659 VSF393589:VSF393659 WCB393589:WCB393659 WLX393589:WLX393659 WVT393589:WVT393659 L459125:L459195 JH459125:JH459195 TD459125:TD459195 ACZ459125:ACZ459195 AMV459125:AMV459195 AWR459125:AWR459195 BGN459125:BGN459195 BQJ459125:BQJ459195 CAF459125:CAF459195 CKB459125:CKB459195 CTX459125:CTX459195 DDT459125:DDT459195 DNP459125:DNP459195 DXL459125:DXL459195 EHH459125:EHH459195 ERD459125:ERD459195 FAZ459125:FAZ459195 FKV459125:FKV459195 FUR459125:FUR459195 GEN459125:GEN459195 GOJ459125:GOJ459195 GYF459125:GYF459195 HIB459125:HIB459195 HRX459125:HRX459195 IBT459125:IBT459195 ILP459125:ILP459195 IVL459125:IVL459195 JFH459125:JFH459195 JPD459125:JPD459195 JYZ459125:JYZ459195 KIV459125:KIV459195 KSR459125:KSR459195 LCN459125:LCN459195 LMJ459125:LMJ459195 LWF459125:LWF459195 MGB459125:MGB459195 MPX459125:MPX459195 MZT459125:MZT459195 NJP459125:NJP459195 NTL459125:NTL459195 ODH459125:ODH459195 OND459125:OND459195 OWZ459125:OWZ459195 PGV459125:PGV459195 PQR459125:PQR459195 QAN459125:QAN459195 QKJ459125:QKJ459195 QUF459125:QUF459195 REB459125:REB459195 RNX459125:RNX459195 RXT459125:RXT459195 SHP459125:SHP459195 SRL459125:SRL459195 TBH459125:TBH459195 TLD459125:TLD459195 TUZ459125:TUZ459195 UEV459125:UEV459195 UOR459125:UOR459195 UYN459125:UYN459195 VIJ459125:VIJ459195 VSF459125:VSF459195 WCB459125:WCB459195 WLX459125:WLX459195 WVT459125:WVT459195 L524661:L524731 JH524661:JH524731 TD524661:TD524731 ACZ524661:ACZ524731 AMV524661:AMV524731 AWR524661:AWR524731 BGN524661:BGN524731 BQJ524661:BQJ524731 CAF524661:CAF524731 CKB524661:CKB524731 CTX524661:CTX524731 DDT524661:DDT524731 DNP524661:DNP524731 DXL524661:DXL524731 EHH524661:EHH524731 ERD524661:ERD524731 FAZ524661:FAZ524731 FKV524661:FKV524731 FUR524661:FUR524731 GEN524661:GEN524731 GOJ524661:GOJ524731 GYF524661:GYF524731 HIB524661:HIB524731 HRX524661:HRX524731 IBT524661:IBT524731 ILP524661:ILP524731 IVL524661:IVL524731 JFH524661:JFH524731 JPD524661:JPD524731 JYZ524661:JYZ524731 KIV524661:KIV524731 KSR524661:KSR524731 LCN524661:LCN524731 LMJ524661:LMJ524731 LWF524661:LWF524731 MGB524661:MGB524731 MPX524661:MPX524731 MZT524661:MZT524731 NJP524661:NJP524731 NTL524661:NTL524731 ODH524661:ODH524731 OND524661:OND524731 OWZ524661:OWZ524731 PGV524661:PGV524731 PQR524661:PQR524731 QAN524661:QAN524731 QKJ524661:QKJ524731 QUF524661:QUF524731 REB524661:REB524731 RNX524661:RNX524731 RXT524661:RXT524731 SHP524661:SHP524731 SRL524661:SRL524731 TBH524661:TBH524731 TLD524661:TLD524731 TUZ524661:TUZ524731 UEV524661:UEV524731 UOR524661:UOR524731 UYN524661:UYN524731 VIJ524661:VIJ524731 VSF524661:VSF524731 WCB524661:WCB524731 WLX524661:WLX524731 WVT524661:WVT524731 L590197:L590267 JH590197:JH590267 TD590197:TD590267 ACZ590197:ACZ590267 AMV590197:AMV590267 AWR590197:AWR590267 BGN590197:BGN590267 BQJ590197:BQJ590267 CAF590197:CAF590267 CKB590197:CKB590267 CTX590197:CTX590267 DDT590197:DDT590267 DNP590197:DNP590267 DXL590197:DXL590267 EHH590197:EHH590267 ERD590197:ERD590267 FAZ590197:FAZ590267 FKV590197:FKV590267 FUR590197:FUR590267 GEN590197:GEN590267 GOJ590197:GOJ590267 GYF590197:GYF590267 HIB590197:HIB590267 HRX590197:HRX590267 IBT590197:IBT590267 ILP590197:ILP590267 IVL590197:IVL590267 JFH590197:JFH590267 JPD590197:JPD590267 JYZ590197:JYZ590267 KIV590197:KIV590267 KSR590197:KSR590267 LCN590197:LCN590267 LMJ590197:LMJ590267 LWF590197:LWF590267 MGB590197:MGB590267 MPX590197:MPX590267 MZT590197:MZT590267 NJP590197:NJP590267 NTL590197:NTL590267 ODH590197:ODH590267 OND590197:OND590267 OWZ590197:OWZ590267 PGV590197:PGV590267 PQR590197:PQR590267 QAN590197:QAN590267 QKJ590197:QKJ590267 QUF590197:QUF590267 REB590197:REB590267 RNX590197:RNX590267 RXT590197:RXT590267 SHP590197:SHP590267 SRL590197:SRL590267 TBH590197:TBH590267 TLD590197:TLD590267 TUZ590197:TUZ590267 UEV590197:UEV590267 UOR590197:UOR590267 UYN590197:UYN590267 VIJ590197:VIJ590267 VSF590197:VSF590267 WCB590197:WCB590267 WLX590197:WLX590267 WVT590197:WVT590267 L655733:L655803 JH655733:JH655803 TD655733:TD655803 ACZ655733:ACZ655803 AMV655733:AMV655803 AWR655733:AWR655803 BGN655733:BGN655803 BQJ655733:BQJ655803 CAF655733:CAF655803 CKB655733:CKB655803 CTX655733:CTX655803 DDT655733:DDT655803 DNP655733:DNP655803 DXL655733:DXL655803 EHH655733:EHH655803 ERD655733:ERD655803 FAZ655733:FAZ655803 FKV655733:FKV655803 FUR655733:FUR655803 GEN655733:GEN655803 GOJ655733:GOJ655803 GYF655733:GYF655803 HIB655733:HIB655803 HRX655733:HRX655803 IBT655733:IBT655803 ILP655733:ILP655803 IVL655733:IVL655803 JFH655733:JFH655803 JPD655733:JPD655803 JYZ655733:JYZ655803 KIV655733:KIV655803 KSR655733:KSR655803 LCN655733:LCN655803 LMJ655733:LMJ655803 LWF655733:LWF655803 MGB655733:MGB655803 MPX655733:MPX655803 MZT655733:MZT655803 NJP655733:NJP655803 NTL655733:NTL655803 ODH655733:ODH655803 OND655733:OND655803 OWZ655733:OWZ655803 PGV655733:PGV655803 PQR655733:PQR655803 QAN655733:QAN655803 QKJ655733:QKJ655803 QUF655733:QUF655803 REB655733:REB655803 RNX655733:RNX655803 RXT655733:RXT655803 SHP655733:SHP655803 SRL655733:SRL655803 TBH655733:TBH655803 TLD655733:TLD655803 TUZ655733:TUZ655803 UEV655733:UEV655803 UOR655733:UOR655803 UYN655733:UYN655803 VIJ655733:VIJ655803 VSF655733:VSF655803 WCB655733:WCB655803 WLX655733:WLX655803 WVT655733:WVT655803 L721269:L721339 JH721269:JH721339 TD721269:TD721339 ACZ721269:ACZ721339 AMV721269:AMV721339 AWR721269:AWR721339 BGN721269:BGN721339 BQJ721269:BQJ721339 CAF721269:CAF721339 CKB721269:CKB721339 CTX721269:CTX721339 DDT721269:DDT721339 DNP721269:DNP721339 DXL721269:DXL721339 EHH721269:EHH721339 ERD721269:ERD721339 FAZ721269:FAZ721339 FKV721269:FKV721339 FUR721269:FUR721339 GEN721269:GEN721339 GOJ721269:GOJ721339 GYF721269:GYF721339 HIB721269:HIB721339 HRX721269:HRX721339 IBT721269:IBT721339 ILP721269:ILP721339 IVL721269:IVL721339 JFH721269:JFH721339 JPD721269:JPD721339 JYZ721269:JYZ721339 KIV721269:KIV721339 KSR721269:KSR721339 LCN721269:LCN721339 LMJ721269:LMJ721339 LWF721269:LWF721339 MGB721269:MGB721339 MPX721269:MPX721339 MZT721269:MZT721339 NJP721269:NJP721339 NTL721269:NTL721339 ODH721269:ODH721339 OND721269:OND721339 OWZ721269:OWZ721339 PGV721269:PGV721339 PQR721269:PQR721339 QAN721269:QAN721339 QKJ721269:QKJ721339 QUF721269:QUF721339 REB721269:REB721339 RNX721269:RNX721339 RXT721269:RXT721339 SHP721269:SHP721339 SRL721269:SRL721339 TBH721269:TBH721339 TLD721269:TLD721339 TUZ721269:TUZ721339 UEV721269:UEV721339 UOR721269:UOR721339 UYN721269:UYN721339 VIJ721269:VIJ721339 VSF721269:VSF721339 WCB721269:WCB721339 WLX721269:WLX721339 WVT721269:WVT721339 L786805:L786875 JH786805:JH786875 TD786805:TD786875 ACZ786805:ACZ786875 AMV786805:AMV786875 AWR786805:AWR786875 BGN786805:BGN786875 BQJ786805:BQJ786875 CAF786805:CAF786875 CKB786805:CKB786875 CTX786805:CTX786875 DDT786805:DDT786875 DNP786805:DNP786875 DXL786805:DXL786875 EHH786805:EHH786875 ERD786805:ERD786875 FAZ786805:FAZ786875 FKV786805:FKV786875 FUR786805:FUR786875 GEN786805:GEN786875 GOJ786805:GOJ786875 GYF786805:GYF786875 HIB786805:HIB786875 HRX786805:HRX786875 IBT786805:IBT786875 ILP786805:ILP786875 IVL786805:IVL786875 JFH786805:JFH786875 JPD786805:JPD786875 JYZ786805:JYZ786875 KIV786805:KIV786875 KSR786805:KSR786875 LCN786805:LCN786875 LMJ786805:LMJ786875 LWF786805:LWF786875 MGB786805:MGB786875 MPX786805:MPX786875 MZT786805:MZT786875 NJP786805:NJP786875 NTL786805:NTL786875 ODH786805:ODH786875 OND786805:OND786875 OWZ786805:OWZ786875 PGV786805:PGV786875 PQR786805:PQR786875 QAN786805:QAN786875 QKJ786805:QKJ786875 QUF786805:QUF786875 REB786805:REB786875 RNX786805:RNX786875 RXT786805:RXT786875 SHP786805:SHP786875 SRL786805:SRL786875 TBH786805:TBH786875 TLD786805:TLD786875 TUZ786805:TUZ786875 UEV786805:UEV786875 UOR786805:UOR786875 UYN786805:UYN786875 VIJ786805:VIJ786875 VSF786805:VSF786875 WCB786805:WCB786875 WLX786805:WLX786875 WVT786805:WVT786875 L852341:L852411 JH852341:JH852411 TD852341:TD852411 ACZ852341:ACZ852411 AMV852341:AMV852411 AWR852341:AWR852411 BGN852341:BGN852411 BQJ852341:BQJ852411 CAF852341:CAF852411 CKB852341:CKB852411 CTX852341:CTX852411 DDT852341:DDT852411 DNP852341:DNP852411 DXL852341:DXL852411 EHH852341:EHH852411 ERD852341:ERD852411 FAZ852341:FAZ852411 FKV852341:FKV852411 FUR852341:FUR852411 GEN852341:GEN852411 GOJ852341:GOJ852411 GYF852341:GYF852411 HIB852341:HIB852411 HRX852341:HRX852411 IBT852341:IBT852411 ILP852341:ILP852411 IVL852341:IVL852411 JFH852341:JFH852411 JPD852341:JPD852411 JYZ852341:JYZ852411 KIV852341:KIV852411 KSR852341:KSR852411 LCN852341:LCN852411 LMJ852341:LMJ852411 LWF852341:LWF852411 MGB852341:MGB852411 MPX852341:MPX852411 MZT852341:MZT852411 NJP852341:NJP852411 NTL852341:NTL852411 ODH852341:ODH852411 OND852341:OND852411 OWZ852341:OWZ852411 PGV852341:PGV852411 PQR852341:PQR852411 QAN852341:QAN852411 QKJ852341:QKJ852411 QUF852341:QUF852411 REB852341:REB852411 RNX852341:RNX852411 RXT852341:RXT852411 SHP852341:SHP852411 SRL852341:SRL852411 TBH852341:TBH852411 TLD852341:TLD852411 TUZ852341:TUZ852411 UEV852341:UEV852411 UOR852341:UOR852411 UYN852341:UYN852411 VIJ852341:VIJ852411 VSF852341:VSF852411 WCB852341:WCB852411 WLX852341:WLX852411 WVT852341:WVT852411 L917877:L917947 JH917877:JH917947 TD917877:TD917947 ACZ917877:ACZ917947 AMV917877:AMV917947 AWR917877:AWR917947 BGN917877:BGN917947 BQJ917877:BQJ917947 CAF917877:CAF917947 CKB917877:CKB917947 CTX917877:CTX917947 DDT917877:DDT917947 DNP917877:DNP917947 DXL917877:DXL917947 EHH917877:EHH917947 ERD917877:ERD917947 FAZ917877:FAZ917947 FKV917877:FKV917947 FUR917877:FUR917947 GEN917877:GEN917947 GOJ917877:GOJ917947 GYF917877:GYF917947 HIB917877:HIB917947 HRX917877:HRX917947 IBT917877:IBT917947 ILP917877:ILP917947 IVL917877:IVL917947 JFH917877:JFH917947 JPD917877:JPD917947 JYZ917877:JYZ917947 KIV917877:KIV917947 KSR917877:KSR917947 LCN917877:LCN917947 LMJ917877:LMJ917947 LWF917877:LWF917947 MGB917877:MGB917947 MPX917877:MPX917947 MZT917877:MZT917947 NJP917877:NJP917947 NTL917877:NTL917947 ODH917877:ODH917947 OND917877:OND917947 OWZ917877:OWZ917947 PGV917877:PGV917947 PQR917877:PQR917947 QAN917877:QAN917947 QKJ917877:QKJ917947 QUF917877:QUF917947 REB917877:REB917947 RNX917877:RNX917947 RXT917877:RXT917947 SHP917877:SHP917947 SRL917877:SRL917947 TBH917877:TBH917947 TLD917877:TLD917947 TUZ917877:TUZ917947 UEV917877:UEV917947 UOR917877:UOR917947 UYN917877:UYN917947 VIJ917877:VIJ917947 VSF917877:VSF917947 WCB917877:WCB917947 WLX917877:WLX917947 WVT917877:WVT917947 L983413:L983483 JH983413:JH983483 TD983413:TD983483 ACZ983413:ACZ983483 AMV983413:AMV983483 AWR983413:AWR983483 BGN983413:BGN983483 BQJ983413:BQJ983483 CAF983413:CAF983483 CKB983413:CKB983483 CTX983413:CTX983483 DDT983413:DDT983483 DNP983413:DNP983483 DXL983413:DXL983483 EHH983413:EHH983483 ERD983413:ERD983483 FAZ983413:FAZ983483 FKV983413:FKV983483 FUR983413:FUR983483 GEN983413:GEN983483 GOJ983413:GOJ983483 GYF983413:GYF983483 HIB983413:HIB983483 HRX983413:HRX983483 IBT983413:IBT983483 ILP983413:ILP983483 IVL983413:IVL983483 JFH983413:JFH983483 JPD983413:JPD983483 JYZ983413:JYZ983483 KIV983413:KIV983483 KSR983413:KSR983483 LCN983413:LCN983483 LMJ983413:LMJ983483 LWF983413:LWF983483 MGB983413:MGB983483 MPX983413:MPX983483 MZT983413:MZT983483 NJP983413:NJP983483 NTL983413:NTL983483 ODH983413:ODH983483 OND983413:OND983483 OWZ983413:OWZ983483 PGV983413:PGV983483 PQR983413:PQR983483 QAN983413:QAN983483 QKJ983413:QKJ983483 QUF983413:QUF983483 REB983413:REB983483 RNX983413:RNX983483 RXT983413:RXT983483 SHP983413:SHP983483 SRL983413:SRL983483 TBH983413:TBH983483 TLD983413:TLD983483 TUZ983413:TUZ983483 UEV983413:UEV983483 UOR983413:UOR983483 UYN983413:UYN983483 VIJ983413:VIJ983483 VSF983413:VSF983483 WCB983413:WCB983483 WLX983413:WLX983483 WVT983413:WVT983483 L135:L189 JH135:JH189 TD135:TD189 ACZ135:ACZ189 AMV135:AMV189 AWR135:AWR189 BGN135:BGN189 BQJ135:BQJ189 CAF135:CAF189 CKB135:CKB189 CTX135:CTX189 DDT135:DDT189 DNP135:DNP189 DXL135:DXL189 EHH135:EHH189 ERD135:ERD189 FAZ135:FAZ189 FKV135:FKV189 FUR135:FUR189 GEN135:GEN189 GOJ135:GOJ189 GYF135:GYF189 HIB135:HIB189 HRX135:HRX189 IBT135:IBT189 ILP135:ILP189 IVL135:IVL189 JFH135:JFH189 JPD135:JPD189 JYZ135:JYZ189 KIV135:KIV189 KSR135:KSR189 LCN135:LCN189 LMJ135:LMJ189 LWF135:LWF189 MGB135:MGB189 MPX135:MPX189 MZT135:MZT189 NJP135:NJP189 NTL135:NTL189 ODH135:ODH189 OND135:OND189 OWZ135:OWZ189 PGV135:PGV189 PQR135:PQR189 QAN135:QAN189 QKJ135:QKJ189 QUF135:QUF189 REB135:REB189 RNX135:RNX189 RXT135:RXT189 SHP135:SHP189 SRL135:SRL189 TBH135:TBH189 TLD135:TLD189 TUZ135:TUZ189 UEV135:UEV189 UOR135:UOR189 UYN135:UYN189 VIJ135:VIJ189 VSF135:VSF189 WCB135:WCB189 WLX135:WLX189 WVT135:WVT189 L65671:L65725 JH65671:JH65725 TD65671:TD65725 ACZ65671:ACZ65725 AMV65671:AMV65725 AWR65671:AWR65725 BGN65671:BGN65725 BQJ65671:BQJ65725 CAF65671:CAF65725 CKB65671:CKB65725 CTX65671:CTX65725 DDT65671:DDT65725 DNP65671:DNP65725 DXL65671:DXL65725 EHH65671:EHH65725 ERD65671:ERD65725 FAZ65671:FAZ65725 FKV65671:FKV65725 FUR65671:FUR65725 GEN65671:GEN65725 GOJ65671:GOJ65725 GYF65671:GYF65725 HIB65671:HIB65725 HRX65671:HRX65725 IBT65671:IBT65725 ILP65671:ILP65725 IVL65671:IVL65725 JFH65671:JFH65725 JPD65671:JPD65725 JYZ65671:JYZ65725 KIV65671:KIV65725 KSR65671:KSR65725 LCN65671:LCN65725 LMJ65671:LMJ65725 LWF65671:LWF65725 MGB65671:MGB65725 MPX65671:MPX65725 MZT65671:MZT65725 NJP65671:NJP65725 NTL65671:NTL65725 ODH65671:ODH65725 OND65671:OND65725 OWZ65671:OWZ65725 PGV65671:PGV65725 PQR65671:PQR65725 QAN65671:QAN65725 QKJ65671:QKJ65725 QUF65671:QUF65725 REB65671:REB65725 RNX65671:RNX65725 RXT65671:RXT65725 SHP65671:SHP65725 SRL65671:SRL65725 TBH65671:TBH65725 TLD65671:TLD65725 TUZ65671:TUZ65725 UEV65671:UEV65725 UOR65671:UOR65725 UYN65671:UYN65725 VIJ65671:VIJ65725 VSF65671:VSF65725 WCB65671:WCB65725 WLX65671:WLX65725 WVT65671:WVT65725 L131207:L131261 JH131207:JH131261 TD131207:TD131261 ACZ131207:ACZ131261 AMV131207:AMV131261 AWR131207:AWR131261 BGN131207:BGN131261 BQJ131207:BQJ131261 CAF131207:CAF131261 CKB131207:CKB131261 CTX131207:CTX131261 DDT131207:DDT131261 DNP131207:DNP131261 DXL131207:DXL131261 EHH131207:EHH131261 ERD131207:ERD131261 FAZ131207:FAZ131261 FKV131207:FKV131261 FUR131207:FUR131261 GEN131207:GEN131261 GOJ131207:GOJ131261 GYF131207:GYF131261 HIB131207:HIB131261 HRX131207:HRX131261 IBT131207:IBT131261 ILP131207:ILP131261 IVL131207:IVL131261 JFH131207:JFH131261 JPD131207:JPD131261 JYZ131207:JYZ131261 KIV131207:KIV131261 KSR131207:KSR131261 LCN131207:LCN131261 LMJ131207:LMJ131261 LWF131207:LWF131261 MGB131207:MGB131261 MPX131207:MPX131261 MZT131207:MZT131261 NJP131207:NJP131261 NTL131207:NTL131261 ODH131207:ODH131261 OND131207:OND131261 OWZ131207:OWZ131261 PGV131207:PGV131261 PQR131207:PQR131261 QAN131207:QAN131261 QKJ131207:QKJ131261 QUF131207:QUF131261 REB131207:REB131261 RNX131207:RNX131261 RXT131207:RXT131261 SHP131207:SHP131261 SRL131207:SRL131261 TBH131207:TBH131261 TLD131207:TLD131261 TUZ131207:TUZ131261 UEV131207:UEV131261 UOR131207:UOR131261 UYN131207:UYN131261 VIJ131207:VIJ131261 VSF131207:VSF131261 WCB131207:WCB131261 WLX131207:WLX131261 WVT131207:WVT131261 L196743:L196797 JH196743:JH196797 TD196743:TD196797 ACZ196743:ACZ196797 AMV196743:AMV196797 AWR196743:AWR196797 BGN196743:BGN196797 BQJ196743:BQJ196797 CAF196743:CAF196797 CKB196743:CKB196797 CTX196743:CTX196797 DDT196743:DDT196797 DNP196743:DNP196797 DXL196743:DXL196797 EHH196743:EHH196797 ERD196743:ERD196797 FAZ196743:FAZ196797 FKV196743:FKV196797 FUR196743:FUR196797 GEN196743:GEN196797 GOJ196743:GOJ196797 GYF196743:GYF196797 HIB196743:HIB196797 HRX196743:HRX196797 IBT196743:IBT196797 ILP196743:ILP196797 IVL196743:IVL196797 JFH196743:JFH196797 JPD196743:JPD196797 JYZ196743:JYZ196797 KIV196743:KIV196797 KSR196743:KSR196797 LCN196743:LCN196797 LMJ196743:LMJ196797 LWF196743:LWF196797 MGB196743:MGB196797 MPX196743:MPX196797 MZT196743:MZT196797 NJP196743:NJP196797 NTL196743:NTL196797 ODH196743:ODH196797 OND196743:OND196797 OWZ196743:OWZ196797 PGV196743:PGV196797 PQR196743:PQR196797 QAN196743:QAN196797 QKJ196743:QKJ196797 QUF196743:QUF196797 REB196743:REB196797 RNX196743:RNX196797 RXT196743:RXT196797 SHP196743:SHP196797 SRL196743:SRL196797 TBH196743:TBH196797 TLD196743:TLD196797 TUZ196743:TUZ196797 UEV196743:UEV196797 UOR196743:UOR196797 UYN196743:UYN196797 VIJ196743:VIJ196797 VSF196743:VSF196797 WCB196743:WCB196797 WLX196743:WLX196797 WVT196743:WVT196797 L262279:L262333 JH262279:JH262333 TD262279:TD262333 ACZ262279:ACZ262333 AMV262279:AMV262333 AWR262279:AWR262333 BGN262279:BGN262333 BQJ262279:BQJ262333 CAF262279:CAF262333 CKB262279:CKB262333 CTX262279:CTX262333 DDT262279:DDT262333 DNP262279:DNP262333 DXL262279:DXL262333 EHH262279:EHH262333 ERD262279:ERD262333 FAZ262279:FAZ262333 FKV262279:FKV262333 FUR262279:FUR262333 GEN262279:GEN262333 GOJ262279:GOJ262333 GYF262279:GYF262333 HIB262279:HIB262333 HRX262279:HRX262333 IBT262279:IBT262333 ILP262279:ILP262333 IVL262279:IVL262333 JFH262279:JFH262333 JPD262279:JPD262333 JYZ262279:JYZ262333 KIV262279:KIV262333 KSR262279:KSR262333 LCN262279:LCN262333 LMJ262279:LMJ262333 LWF262279:LWF262333 MGB262279:MGB262333 MPX262279:MPX262333 MZT262279:MZT262333 NJP262279:NJP262333 NTL262279:NTL262333 ODH262279:ODH262333 OND262279:OND262333 OWZ262279:OWZ262333 PGV262279:PGV262333 PQR262279:PQR262333 QAN262279:QAN262333 QKJ262279:QKJ262333 QUF262279:QUF262333 REB262279:REB262333 RNX262279:RNX262333 RXT262279:RXT262333 SHP262279:SHP262333 SRL262279:SRL262333 TBH262279:TBH262333 TLD262279:TLD262333 TUZ262279:TUZ262333 UEV262279:UEV262333 UOR262279:UOR262333 UYN262279:UYN262333 VIJ262279:VIJ262333 VSF262279:VSF262333 WCB262279:WCB262333 WLX262279:WLX262333 WVT262279:WVT262333 L327815:L327869 JH327815:JH327869 TD327815:TD327869 ACZ327815:ACZ327869 AMV327815:AMV327869 AWR327815:AWR327869 BGN327815:BGN327869 BQJ327815:BQJ327869 CAF327815:CAF327869 CKB327815:CKB327869 CTX327815:CTX327869 DDT327815:DDT327869 DNP327815:DNP327869 DXL327815:DXL327869 EHH327815:EHH327869 ERD327815:ERD327869 FAZ327815:FAZ327869 FKV327815:FKV327869 FUR327815:FUR327869 GEN327815:GEN327869 GOJ327815:GOJ327869 GYF327815:GYF327869 HIB327815:HIB327869 HRX327815:HRX327869 IBT327815:IBT327869 ILP327815:ILP327869 IVL327815:IVL327869 JFH327815:JFH327869 JPD327815:JPD327869 JYZ327815:JYZ327869 KIV327815:KIV327869 KSR327815:KSR327869 LCN327815:LCN327869 LMJ327815:LMJ327869 LWF327815:LWF327869 MGB327815:MGB327869 MPX327815:MPX327869 MZT327815:MZT327869 NJP327815:NJP327869 NTL327815:NTL327869 ODH327815:ODH327869 OND327815:OND327869 OWZ327815:OWZ327869 PGV327815:PGV327869 PQR327815:PQR327869 QAN327815:QAN327869 QKJ327815:QKJ327869 QUF327815:QUF327869 REB327815:REB327869 RNX327815:RNX327869 RXT327815:RXT327869 SHP327815:SHP327869 SRL327815:SRL327869 TBH327815:TBH327869 TLD327815:TLD327869 TUZ327815:TUZ327869 UEV327815:UEV327869 UOR327815:UOR327869 UYN327815:UYN327869 VIJ327815:VIJ327869 VSF327815:VSF327869 WCB327815:WCB327869 WLX327815:WLX327869 WVT327815:WVT327869 L393351:L393405 JH393351:JH393405 TD393351:TD393405 ACZ393351:ACZ393405 AMV393351:AMV393405 AWR393351:AWR393405 BGN393351:BGN393405 BQJ393351:BQJ393405 CAF393351:CAF393405 CKB393351:CKB393405 CTX393351:CTX393405 DDT393351:DDT393405 DNP393351:DNP393405 DXL393351:DXL393405 EHH393351:EHH393405 ERD393351:ERD393405 FAZ393351:FAZ393405 FKV393351:FKV393405 FUR393351:FUR393405 GEN393351:GEN393405 GOJ393351:GOJ393405 GYF393351:GYF393405 HIB393351:HIB393405 HRX393351:HRX393405 IBT393351:IBT393405 ILP393351:ILP393405 IVL393351:IVL393405 JFH393351:JFH393405 JPD393351:JPD393405 JYZ393351:JYZ393405 KIV393351:KIV393405 KSR393351:KSR393405 LCN393351:LCN393405 LMJ393351:LMJ393405 LWF393351:LWF393405 MGB393351:MGB393405 MPX393351:MPX393405 MZT393351:MZT393405 NJP393351:NJP393405 NTL393351:NTL393405 ODH393351:ODH393405 OND393351:OND393405 OWZ393351:OWZ393405 PGV393351:PGV393405 PQR393351:PQR393405 QAN393351:QAN393405 QKJ393351:QKJ393405 QUF393351:QUF393405 REB393351:REB393405 RNX393351:RNX393405 RXT393351:RXT393405 SHP393351:SHP393405 SRL393351:SRL393405 TBH393351:TBH393405 TLD393351:TLD393405 TUZ393351:TUZ393405 UEV393351:UEV393405 UOR393351:UOR393405 UYN393351:UYN393405 VIJ393351:VIJ393405 VSF393351:VSF393405 WCB393351:WCB393405 WLX393351:WLX393405 WVT393351:WVT393405 L458887:L458941 JH458887:JH458941 TD458887:TD458941 ACZ458887:ACZ458941 AMV458887:AMV458941 AWR458887:AWR458941 BGN458887:BGN458941 BQJ458887:BQJ458941 CAF458887:CAF458941 CKB458887:CKB458941 CTX458887:CTX458941 DDT458887:DDT458941 DNP458887:DNP458941 DXL458887:DXL458941 EHH458887:EHH458941 ERD458887:ERD458941 FAZ458887:FAZ458941 FKV458887:FKV458941 FUR458887:FUR458941 GEN458887:GEN458941 GOJ458887:GOJ458941 GYF458887:GYF458941 HIB458887:HIB458941 HRX458887:HRX458941 IBT458887:IBT458941 ILP458887:ILP458941 IVL458887:IVL458941 JFH458887:JFH458941 JPD458887:JPD458941 JYZ458887:JYZ458941 KIV458887:KIV458941 KSR458887:KSR458941 LCN458887:LCN458941 LMJ458887:LMJ458941 LWF458887:LWF458941 MGB458887:MGB458941 MPX458887:MPX458941 MZT458887:MZT458941 NJP458887:NJP458941 NTL458887:NTL458941 ODH458887:ODH458941 OND458887:OND458941 OWZ458887:OWZ458941 PGV458887:PGV458941 PQR458887:PQR458941 QAN458887:QAN458941 QKJ458887:QKJ458941 QUF458887:QUF458941 REB458887:REB458941 RNX458887:RNX458941 RXT458887:RXT458941 SHP458887:SHP458941 SRL458887:SRL458941 TBH458887:TBH458941 TLD458887:TLD458941 TUZ458887:TUZ458941 UEV458887:UEV458941 UOR458887:UOR458941 UYN458887:UYN458941 VIJ458887:VIJ458941 VSF458887:VSF458941 WCB458887:WCB458941 WLX458887:WLX458941 WVT458887:WVT458941 L524423:L524477 JH524423:JH524477 TD524423:TD524477 ACZ524423:ACZ524477 AMV524423:AMV524477 AWR524423:AWR524477 BGN524423:BGN524477 BQJ524423:BQJ524477 CAF524423:CAF524477 CKB524423:CKB524477 CTX524423:CTX524477 DDT524423:DDT524477 DNP524423:DNP524477 DXL524423:DXL524477 EHH524423:EHH524477 ERD524423:ERD524477 FAZ524423:FAZ524477 FKV524423:FKV524477 FUR524423:FUR524477 GEN524423:GEN524477 GOJ524423:GOJ524477 GYF524423:GYF524477 HIB524423:HIB524477 HRX524423:HRX524477 IBT524423:IBT524477 ILP524423:ILP524477 IVL524423:IVL524477 JFH524423:JFH524477 JPD524423:JPD524477 JYZ524423:JYZ524477 KIV524423:KIV524477 KSR524423:KSR524477 LCN524423:LCN524477 LMJ524423:LMJ524477 LWF524423:LWF524477 MGB524423:MGB524477 MPX524423:MPX524477 MZT524423:MZT524477 NJP524423:NJP524477 NTL524423:NTL524477 ODH524423:ODH524477 OND524423:OND524477 OWZ524423:OWZ524477 PGV524423:PGV524477 PQR524423:PQR524477 QAN524423:QAN524477 QKJ524423:QKJ524477 QUF524423:QUF524477 REB524423:REB524477 RNX524423:RNX524477 RXT524423:RXT524477 SHP524423:SHP524477 SRL524423:SRL524477 TBH524423:TBH524477 TLD524423:TLD524477 TUZ524423:TUZ524477 UEV524423:UEV524477 UOR524423:UOR524477 UYN524423:UYN524477 VIJ524423:VIJ524477 VSF524423:VSF524477 WCB524423:WCB524477 WLX524423:WLX524477 WVT524423:WVT524477 L589959:L590013 JH589959:JH590013 TD589959:TD590013 ACZ589959:ACZ590013 AMV589959:AMV590013 AWR589959:AWR590013 BGN589959:BGN590013 BQJ589959:BQJ590013 CAF589959:CAF590013 CKB589959:CKB590013 CTX589959:CTX590013 DDT589959:DDT590013 DNP589959:DNP590013 DXL589959:DXL590013 EHH589959:EHH590013 ERD589959:ERD590013 FAZ589959:FAZ590013 FKV589959:FKV590013 FUR589959:FUR590013 GEN589959:GEN590013 GOJ589959:GOJ590013 GYF589959:GYF590013 HIB589959:HIB590013 HRX589959:HRX590013 IBT589959:IBT590013 ILP589959:ILP590013 IVL589959:IVL590013 JFH589959:JFH590013 JPD589959:JPD590013 JYZ589959:JYZ590013 KIV589959:KIV590013 KSR589959:KSR590013 LCN589959:LCN590013 LMJ589959:LMJ590013 LWF589959:LWF590013 MGB589959:MGB590013 MPX589959:MPX590013 MZT589959:MZT590013 NJP589959:NJP590013 NTL589959:NTL590013 ODH589959:ODH590013 OND589959:OND590013 OWZ589959:OWZ590013 PGV589959:PGV590013 PQR589959:PQR590013 QAN589959:QAN590013 QKJ589959:QKJ590013 QUF589959:QUF590013 REB589959:REB590013 RNX589959:RNX590013 RXT589959:RXT590013 SHP589959:SHP590013 SRL589959:SRL590013 TBH589959:TBH590013 TLD589959:TLD590013 TUZ589959:TUZ590013 UEV589959:UEV590013 UOR589959:UOR590013 UYN589959:UYN590013 VIJ589959:VIJ590013 VSF589959:VSF590013 WCB589959:WCB590013 WLX589959:WLX590013 WVT589959:WVT590013 L655495:L655549 JH655495:JH655549 TD655495:TD655549 ACZ655495:ACZ655549 AMV655495:AMV655549 AWR655495:AWR655549 BGN655495:BGN655549 BQJ655495:BQJ655549 CAF655495:CAF655549 CKB655495:CKB655549 CTX655495:CTX655549 DDT655495:DDT655549 DNP655495:DNP655549 DXL655495:DXL655549 EHH655495:EHH655549 ERD655495:ERD655549 FAZ655495:FAZ655549 FKV655495:FKV655549 FUR655495:FUR655549 GEN655495:GEN655549 GOJ655495:GOJ655549 GYF655495:GYF655549 HIB655495:HIB655549 HRX655495:HRX655549 IBT655495:IBT655549 ILP655495:ILP655549 IVL655495:IVL655549 JFH655495:JFH655549 JPD655495:JPD655549 JYZ655495:JYZ655549 KIV655495:KIV655549 KSR655495:KSR655549 LCN655495:LCN655549 LMJ655495:LMJ655549 LWF655495:LWF655549 MGB655495:MGB655549 MPX655495:MPX655549 MZT655495:MZT655549 NJP655495:NJP655549 NTL655495:NTL655549 ODH655495:ODH655549 OND655495:OND655549 OWZ655495:OWZ655549 PGV655495:PGV655549 PQR655495:PQR655549 QAN655495:QAN655549 QKJ655495:QKJ655549 QUF655495:QUF655549 REB655495:REB655549 RNX655495:RNX655549 RXT655495:RXT655549 SHP655495:SHP655549 SRL655495:SRL655549 TBH655495:TBH655549 TLD655495:TLD655549 TUZ655495:TUZ655549 UEV655495:UEV655549 UOR655495:UOR655549 UYN655495:UYN655549 VIJ655495:VIJ655549 VSF655495:VSF655549 WCB655495:WCB655549 WLX655495:WLX655549 WVT655495:WVT655549 L721031:L721085 JH721031:JH721085 TD721031:TD721085 ACZ721031:ACZ721085 AMV721031:AMV721085 AWR721031:AWR721085 BGN721031:BGN721085 BQJ721031:BQJ721085 CAF721031:CAF721085 CKB721031:CKB721085 CTX721031:CTX721085 DDT721031:DDT721085 DNP721031:DNP721085 DXL721031:DXL721085 EHH721031:EHH721085 ERD721031:ERD721085 FAZ721031:FAZ721085 FKV721031:FKV721085 FUR721031:FUR721085 GEN721031:GEN721085 GOJ721031:GOJ721085 GYF721031:GYF721085 HIB721031:HIB721085 HRX721031:HRX721085 IBT721031:IBT721085 ILP721031:ILP721085 IVL721031:IVL721085 JFH721031:JFH721085 JPD721031:JPD721085 JYZ721031:JYZ721085 KIV721031:KIV721085 KSR721031:KSR721085 LCN721031:LCN721085 LMJ721031:LMJ721085 LWF721031:LWF721085 MGB721031:MGB721085 MPX721031:MPX721085 MZT721031:MZT721085 NJP721031:NJP721085 NTL721031:NTL721085 ODH721031:ODH721085 OND721031:OND721085 OWZ721031:OWZ721085 PGV721031:PGV721085 PQR721031:PQR721085 QAN721031:QAN721085 QKJ721031:QKJ721085 QUF721031:QUF721085 REB721031:REB721085 RNX721031:RNX721085 RXT721031:RXT721085 SHP721031:SHP721085 SRL721031:SRL721085 TBH721031:TBH721085 TLD721031:TLD721085 TUZ721031:TUZ721085 UEV721031:UEV721085 UOR721031:UOR721085 UYN721031:UYN721085 VIJ721031:VIJ721085 VSF721031:VSF721085 WCB721031:WCB721085 WLX721031:WLX721085 WVT721031:WVT721085 L786567:L786621 JH786567:JH786621 TD786567:TD786621 ACZ786567:ACZ786621 AMV786567:AMV786621 AWR786567:AWR786621 BGN786567:BGN786621 BQJ786567:BQJ786621 CAF786567:CAF786621 CKB786567:CKB786621 CTX786567:CTX786621 DDT786567:DDT786621 DNP786567:DNP786621 DXL786567:DXL786621 EHH786567:EHH786621 ERD786567:ERD786621 FAZ786567:FAZ786621 FKV786567:FKV786621 FUR786567:FUR786621 GEN786567:GEN786621 GOJ786567:GOJ786621 GYF786567:GYF786621 HIB786567:HIB786621 HRX786567:HRX786621 IBT786567:IBT786621 ILP786567:ILP786621 IVL786567:IVL786621 JFH786567:JFH786621 JPD786567:JPD786621 JYZ786567:JYZ786621 KIV786567:KIV786621 KSR786567:KSR786621 LCN786567:LCN786621 LMJ786567:LMJ786621 LWF786567:LWF786621 MGB786567:MGB786621 MPX786567:MPX786621 MZT786567:MZT786621 NJP786567:NJP786621 NTL786567:NTL786621 ODH786567:ODH786621 OND786567:OND786621 OWZ786567:OWZ786621 PGV786567:PGV786621 PQR786567:PQR786621 QAN786567:QAN786621 QKJ786567:QKJ786621 QUF786567:QUF786621 REB786567:REB786621 RNX786567:RNX786621 RXT786567:RXT786621 SHP786567:SHP786621 SRL786567:SRL786621 TBH786567:TBH786621 TLD786567:TLD786621 TUZ786567:TUZ786621 UEV786567:UEV786621 UOR786567:UOR786621 UYN786567:UYN786621 VIJ786567:VIJ786621 VSF786567:VSF786621 WCB786567:WCB786621 WLX786567:WLX786621 WVT786567:WVT786621 L852103:L852157 JH852103:JH852157 TD852103:TD852157 ACZ852103:ACZ852157 AMV852103:AMV852157 AWR852103:AWR852157 BGN852103:BGN852157 BQJ852103:BQJ852157 CAF852103:CAF852157 CKB852103:CKB852157 CTX852103:CTX852157 DDT852103:DDT852157 DNP852103:DNP852157 DXL852103:DXL852157 EHH852103:EHH852157 ERD852103:ERD852157 FAZ852103:FAZ852157 FKV852103:FKV852157 FUR852103:FUR852157 GEN852103:GEN852157 GOJ852103:GOJ852157 GYF852103:GYF852157 HIB852103:HIB852157 HRX852103:HRX852157 IBT852103:IBT852157 ILP852103:ILP852157 IVL852103:IVL852157 JFH852103:JFH852157 JPD852103:JPD852157 JYZ852103:JYZ852157 KIV852103:KIV852157 KSR852103:KSR852157 LCN852103:LCN852157 LMJ852103:LMJ852157 LWF852103:LWF852157 MGB852103:MGB852157 MPX852103:MPX852157 MZT852103:MZT852157 NJP852103:NJP852157 NTL852103:NTL852157 ODH852103:ODH852157 OND852103:OND852157 OWZ852103:OWZ852157 PGV852103:PGV852157 PQR852103:PQR852157 QAN852103:QAN852157 QKJ852103:QKJ852157 QUF852103:QUF852157 REB852103:REB852157 RNX852103:RNX852157 RXT852103:RXT852157 SHP852103:SHP852157 SRL852103:SRL852157 TBH852103:TBH852157 TLD852103:TLD852157 TUZ852103:TUZ852157 UEV852103:UEV852157 UOR852103:UOR852157 UYN852103:UYN852157 VIJ852103:VIJ852157 VSF852103:VSF852157 WCB852103:WCB852157 WLX852103:WLX852157 WVT852103:WVT852157 L917639:L917693 JH917639:JH917693 TD917639:TD917693 ACZ917639:ACZ917693 AMV917639:AMV917693 AWR917639:AWR917693 BGN917639:BGN917693 BQJ917639:BQJ917693 CAF917639:CAF917693 CKB917639:CKB917693 CTX917639:CTX917693 DDT917639:DDT917693 DNP917639:DNP917693 DXL917639:DXL917693 EHH917639:EHH917693 ERD917639:ERD917693 FAZ917639:FAZ917693 FKV917639:FKV917693 FUR917639:FUR917693 GEN917639:GEN917693 GOJ917639:GOJ917693 GYF917639:GYF917693 HIB917639:HIB917693 HRX917639:HRX917693 IBT917639:IBT917693 ILP917639:ILP917693 IVL917639:IVL917693 JFH917639:JFH917693 JPD917639:JPD917693 JYZ917639:JYZ917693 KIV917639:KIV917693 KSR917639:KSR917693 LCN917639:LCN917693 LMJ917639:LMJ917693 LWF917639:LWF917693 MGB917639:MGB917693 MPX917639:MPX917693 MZT917639:MZT917693 NJP917639:NJP917693 NTL917639:NTL917693 ODH917639:ODH917693 OND917639:OND917693 OWZ917639:OWZ917693 PGV917639:PGV917693 PQR917639:PQR917693 QAN917639:QAN917693 QKJ917639:QKJ917693 QUF917639:QUF917693 REB917639:REB917693 RNX917639:RNX917693 RXT917639:RXT917693 SHP917639:SHP917693 SRL917639:SRL917693 TBH917639:TBH917693 TLD917639:TLD917693 TUZ917639:TUZ917693 UEV917639:UEV917693 UOR917639:UOR917693 UYN917639:UYN917693 VIJ917639:VIJ917693 VSF917639:VSF917693 WCB917639:WCB917693 WLX917639:WLX917693 WVT917639:WVT917693 L983175:L983229 JH983175:JH983229 TD983175:TD983229 ACZ983175:ACZ983229 AMV983175:AMV983229 AWR983175:AWR983229 BGN983175:BGN983229 BQJ983175:BQJ983229 CAF983175:CAF983229 CKB983175:CKB983229 CTX983175:CTX983229 DDT983175:DDT983229 DNP983175:DNP983229 DXL983175:DXL983229 EHH983175:EHH983229 ERD983175:ERD983229 FAZ983175:FAZ983229 FKV983175:FKV983229 FUR983175:FUR983229 GEN983175:GEN983229 GOJ983175:GOJ983229 GYF983175:GYF983229 HIB983175:HIB983229 HRX983175:HRX983229 IBT983175:IBT983229 ILP983175:ILP983229 IVL983175:IVL983229 JFH983175:JFH983229 JPD983175:JPD983229 JYZ983175:JYZ983229 KIV983175:KIV983229 KSR983175:KSR983229 LCN983175:LCN983229 LMJ983175:LMJ983229 LWF983175:LWF983229 MGB983175:MGB983229 MPX983175:MPX983229 MZT983175:MZT983229 NJP983175:NJP983229 NTL983175:NTL983229 ODH983175:ODH983229 OND983175:OND983229 OWZ983175:OWZ983229 PGV983175:PGV983229 PQR983175:PQR983229 QAN983175:QAN983229 QKJ983175:QKJ983229 QUF983175:QUF983229 REB983175:REB983229 RNX983175:RNX983229 RXT983175:RXT983229 SHP983175:SHP983229 SRL983175:SRL983229 TBH983175:TBH983229 TLD983175:TLD983229 TUZ983175:TUZ983229 UEV983175:UEV983229 UOR983175:UOR983229 UYN983175:UYN983229 VIJ983175:VIJ983229 VSF983175:VSF983229 WCB983175:WCB983229 WLX983175:WLX983229 WVT983175:WVT983229 L193:L223 JH193:JH223 TD193:TD223 ACZ193:ACZ223 AMV193:AMV223 AWR193:AWR223 BGN193:BGN223 BQJ193:BQJ223 CAF193:CAF223 CKB193:CKB223 CTX193:CTX223 DDT193:DDT223 DNP193:DNP223 DXL193:DXL223 EHH193:EHH223 ERD193:ERD223 FAZ193:FAZ223 FKV193:FKV223 FUR193:FUR223 GEN193:GEN223 GOJ193:GOJ223 GYF193:GYF223 HIB193:HIB223 HRX193:HRX223 IBT193:IBT223 ILP193:ILP223 IVL193:IVL223 JFH193:JFH223 JPD193:JPD223 JYZ193:JYZ223 KIV193:KIV223 KSR193:KSR223 LCN193:LCN223 LMJ193:LMJ223 LWF193:LWF223 MGB193:MGB223 MPX193:MPX223 MZT193:MZT223 NJP193:NJP223 NTL193:NTL223 ODH193:ODH223 OND193:OND223 OWZ193:OWZ223 PGV193:PGV223 PQR193:PQR223 QAN193:QAN223 QKJ193:QKJ223 QUF193:QUF223 REB193:REB223 RNX193:RNX223 RXT193:RXT223 SHP193:SHP223 SRL193:SRL223 TBH193:TBH223 TLD193:TLD223 TUZ193:TUZ223 UEV193:UEV223 UOR193:UOR223 UYN193:UYN223 VIJ193:VIJ223 VSF193:VSF223 WCB193:WCB223 WLX193:WLX223 WVT193:WVT223 L65729:L65759 JH65729:JH65759 TD65729:TD65759 ACZ65729:ACZ65759 AMV65729:AMV65759 AWR65729:AWR65759 BGN65729:BGN65759 BQJ65729:BQJ65759 CAF65729:CAF65759 CKB65729:CKB65759 CTX65729:CTX65759 DDT65729:DDT65759 DNP65729:DNP65759 DXL65729:DXL65759 EHH65729:EHH65759 ERD65729:ERD65759 FAZ65729:FAZ65759 FKV65729:FKV65759 FUR65729:FUR65759 GEN65729:GEN65759 GOJ65729:GOJ65759 GYF65729:GYF65759 HIB65729:HIB65759 HRX65729:HRX65759 IBT65729:IBT65759 ILP65729:ILP65759 IVL65729:IVL65759 JFH65729:JFH65759 JPD65729:JPD65759 JYZ65729:JYZ65759 KIV65729:KIV65759 KSR65729:KSR65759 LCN65729:LCN65759 LMJ65729:LMJ65759 LWF65729:LWF65759 MGB65729:MGB65759 MPX65729:MPX65759 MZT65729:MZT65759 NJP65729:NJP65759 NTL65729:NTL65759 ODH65729:ODH65759 OND65729:OND65759 OWZ65729:OWZ65759 PGV65729:PGV65759 PQR65729:PQR65759 QAN65729:QAN65759 QKJ65729:QKJ65759 QUF65729:QUF65759 REB65729:REB65759 RNX65729:RNX65759 RXT65729:RXT65759 SHP65729:SHP65759 SRL65729:SRL65759 TBH65729:TBH65759 TLD65729:TLD65759 TUZ65729:TUZ65759 UEV65729:UEV65759 UOR65729:UOR65759 UYN65729:UYN65759 VIJ65729:VIJ65759 VSF65729:VSF65759 WCB65729:WCB65759 WLX65729:WLX65759 WVT65729:WVT65759 L131265:L131295 JH131265:JH131295 TD131265:TD131295 ACZ131265:ACZ131295 AMV131265:AMV131295 AWR131265:AWR131295 BGN131265:BGN131295 BQJ131265:BQJ131295 CAF131265:CAF131295 CKB131265:CKB131295 CTX131265:CTX131295 DDT131265:DDT131295 DNP131265:DNP131295 DXL131265:DXL131295 EHH131265:EHH131295 ERD131265:ERD131295 FAZ131265:FAZ131295 FKV131265:FKV131295 FUR131265:FUR131295 GEN131265:GEN131295 GOJ131265:GOJ131295 GYF131265:GYF131295 HIB131265:HIB131295 HRX131265:HRX131295 IBT131265:IBT131295 ILP131265:ILP131295 IVL131265:IVL131295 JFH131265:JFH131295 JPD131265:JPD131295 JYZ131265:JYZ131295 KIV131265:KIV131295 KSR131265:KSR131295 LCN131265:LCN131295 LMJ131265:LMJ131295 LWF131265:LWF131295 MGB131265:MGB131295 MPX131265:MPX131295 MZT131265:MZT131295 NJP131265:NJP131295 NTL131265:NTL131295 ODH131265:ODH131295 OND131265:OND131295 OWZ131265:OWZ131295 PGV131265:PGV131295 PQR131265:PQR131295 QAN131265:QAN131295 QKJ131265:QKJ131295 QUF131265:QUF131295 REB131265:REB131295 RNX131265:RNX131295 RXT131265:RXT131295 SHP131265:SHP131295 SRL131265:SRL131295 TBH131265:TBH131295 TLD131265:TLD131295 TUZ131265:TUZ131295 UEV131265:UEV131295 UOR131265:UOR131295 UYN131265:UYN131295 VIJ131265:VIJ131295 VSF131265:VSF131295 WCB131265:WCB131295 WLX131265:WLX131295 WVT131265:WVT131295 L196801:L196831 JH196801:JH196831 TD196801:TD196831 ACZ196801:ACZ196831 AMV196801:AMV196831 AWR196801:AWR196831 BGN196801:BGN196831 BQJ196801:BQJ196831 CAF196801:CAF196831 CKB196801:CKB196831 CTX196801:CTX196831 DDT196801:DDT196831 DNP196801:DNP196831 DXL196801:DXL196831 EHH196801:EHH196831 ERD196801:ERD196831 FAZ196801:FAZ196831 FKV196801:FKV196831 FUR196801:FUR196831 GEN196801:GEN196831 GOJ196801:GOJ196831 GYF196801:GYF196831 HIB196801:HIB196831 HRX196801:HRX196831 IBT196801:IBT196831 ILP196801:ILP196831 IVL196801:IVL196831 JFH196801:JFH196831 JPD196801:JPD196831 JYZ196801:JYZ196831 KIV196801:KIV196831 KSR196801:KSR196831 LCN196801:LCN196831 LMJ196801:LMJ196831 LWF196801:LWF196831 MGB196801:MGB196831 MPX196801:MPX196831 MZT196801:MZT196831 NJP196801:NJP196831 NTL196801:NTL196831 ODH196801:ODH196831 OND196801:OND196831 OWZ196801:OWZ196831 PGV196801:PGV196831 PQR196801:PQR196831 QAN196801:QAN196831 QKJ196801:QKJ196831 QUF196801:QUF196831 REB196801:REB196831 RNX196801:RNX196831 RXT196801:RXT196831 SHP196801:SHP196831 SRL196801:SRL196831 TBH196801:TBH196831 TLD196801:TLD196831 TUZ196801:TUZ196831 UEV196801:UEV196831 UOR196801:UOR196831 UYN196801:UYN196831 VIJ196801:VIJ196831 VSF196801:VSF196831 WCB196801:WCB196831 WLX196801:WLX196831 WVT196801:WVT196831 L262337:L262367 JH262337:JH262367 TD262337:TD262367 ACZ262337:ACZ262367 AMV262337:AMV262367 AWR262337:AWR262367 BGN262337:BGN262367 BQJ262337:BQJ262367 CAF262337:CAF262367 CKB262337:CKB262367 CTX262337:CTX262367 DDT262337:DDT262367 DNP262337:DNP262367 DXL262337:DXL262367 EHH262337:EHH262367 ERD262337:ERD262367 FAZ262337:FAZ262367 FKV262337:FKV262367 FUR262337:FUR262367 GEN262337:GEN262367 GOJ262337:GOJ262367 GYF262337:GYF262367 HIB262337:HIB262367 HRX262337:HRX262367 IBT262337:IBT262367 ILP262337:ILP262367 IVL262337:IVL262367 JFH262337:JFH262367 JPD262337:JPD262367 JYZ262337:JYZ262367 KIV262337:KIV262367 KSR262337:KSR262367 LCN262337:LCN262367 LMJ262337:LMJ262367 LWF262337:LWF262367 MGB262337:MGB262367 MPX262337:MPX262367 MZT262337:MZT262367 NJP262337:NJP262367 NTL262337:NTL262367 ODH262337:ODH262367 OND262337:OND262367 OWZ262337:OWZ262367 PGV262337:PGV262367 PQR262337:PQR262367 QAN262337:QAN262367 QKJ262337:QKJ262367 QUF262337:QUF262367 REB262337:REB262367 RNX262337:RNX262367 RXT262337:RXT262367 SHP262337:SHP262367 SRL262337:SRL262367 TBH262337:TBH262367 TLD262337:TLD262367 TUZ262337:TUZ262367 UEV262337:UEV262367 UOR262337:UOR262367 UYN262337:UYN262367 VIJ262337:VIJ262367 VSF262337:VSF262367 WCB262337:WCB262367 WLX262337:WLX262367 WVT262337:WVT262367 L327873:L327903 JH327873:JH327903 TD327873:TD327903 ACZ327873:ACZ327903 AMV327873:AMV327903 AWR327873:AWR327903 BGN327873:BGN327903 BQJ327873:BQJ327903 CAF327873:CAF327903 CKB327873:CKB327903 CTX327873:CTX327903 DDT327873:DDT327903 DNP327873:DNP327903 DXL327873:DXL327903 EHH327873:EHH327903 ERD327873:ERD327903 FAZ327873:FAZ327903 FKV327873:FKV327903 FUR327873:FUR327903 GEN327873:GEN327903 GOJ327873:GOJ327903 GYF327873:GYF327903 HIB327873:HIB327903 HRX327873:HRX327903 IBT327873:IBT327903 ILP327873:ILP327903 IVL327873:IVL327903 JFH327873:JFH327903 JPD327873:JPD327903 JYZ327873:JYZ327903 KIV327873:KIV327903 KSR327873:KSR327903 LCN327873:LCN327903 LMJ327873:LMJ327903 LWF327873:LWF327903 MGB327873:MGB327903 MPX327873:MPX327903 MZT327873:MZT327903 NJP327873:NJP327903 NTL327873:NTL327903 ODH327873:ODH327903 OND327873:OND327903 OWZ327873:OWZ327903 PGV327873:PGV327903 PQR327873:PQR327903 QAN327873:QAN327903 QKJ327873:QKJ327903 QUF327873:QUF327903 REB327873:REB327903 RNX327873:RNX327903 RXT327873:RXT327903 SHP327873:SHP327903 SRL327873:SRL327903 TBH327873:TBH327903 TLD327873:TLD327903 TUZ327873:TUZ327903 UEV327873:UEV327903 UOR327873:UOR327903 UYN327873:UYN327903 VIJ327873:VIJ327903 VSF327873:VSF327903 WCB327873:WCB327903 WLX327873:WLX327903 WVT327873:WVT327903 L393409:L393439 JH393409:JH393439 TD393409:TD393439 ACZ393409:ACZ393439 AMV393409:AMV393439 AWR393409:AWR393439 BGN393409:BGN393439 BQJ393409:BQJ393439 CAF393409:CAF393439 CKB393409:CKB393439 CTX393409:CTX393439 DDT393409:DDT393439 DNP393409:DNP393439 DXL393409:DXL393439 EHH393409:EHH393439 ERD393409:ERD393439 FAZ393409:FAZ393439 FKV393409:FKV393439 FUR393409:FUR393439 GEN393409:GEN393439 GOJ393409:GOJ393439 GYF393409:GYF393439 HIB393409:HIB393439 HRX393409:HRX393439 IBT393409:IBT393439 ILP393409:ILP393439 IVL393409:IVL393439 JFH393409:JFH393439 JPD393409:JPD393439 JYZ393409:JYZ393439 KIV393409:KIV393439 KSR393409:KSR393439 LCN393409:LCN393439 LMJ393409:LMJ393439 LWF393409:LWF393439 MGB393409:MGB393439 MPX393409:MPX393439 MZT393409:MZT393439 NJP393409:NJP393439 NTL393409:NTL393439 ODH393409:ODH393439 OND393409:OND393439 OWZ393409:OWZ393439 PGV393409:PGV393439 PQR393409:PQR393439 QAN393409:QAN393439 QKJ393409:QKJ393439 QUF393409:QUF393439 REB393409:REB393439 RNX393409:RNX393439 RXT393409:RXT393439 SHP393409:SHP393439 SRL393409:SRL393439 TBH393409:TBH393439 TLD393409:TLD393439 TUZ393409:TUZ393439 UEV393409:UEV393439 UOR393409:UOR393439 UYN393409:UYN393439 VIJ393409:VIJ393439 VSF393409:VSF393439 WCB393409:WCB393439 WLX393409:WLX393439 WVT393409:WVT393439 L458945:L458975 JH458945:JH458975 TD458945:TD458975 ACZ458945:ACZ458975 AMV458945:AMV458975 AWR458945:AWR458975 BGN458945:BGN458975 BQJ458945:BQJ458975 CAF458945:CAF458975 CKB458945:CKB458975 CTX458945:CTX458975 DDT458945:DDT458975 DNP458945:DNP458975 DXL458945:DXL458975 EHH458945:EHH458975 ERD458945:ERD458975 FAZ458945:FAZ458975 FKV458945:FKV458975 FUR458945:FUR458975 GEN458945:GEN458975 GOJ458945:GOJ458975 GYF458945:GYF458975 HIB458945:HIB458975 HRX458945:HRX458975 IBT458945:IBT458975 ILP458945:ILP458975 IVL458945:IVL458975 JFH458945:JFH458975 JPD458945:JPD458975 JYZ458945:JYZ458975 KIV458945:KIV458975 KSR458945:KSR458975 LCN458945:LCN458975 LMJ458945:LMJ458975 LWF458945:LWF458975 MGB458945:MGB458975 MPX458945:MPX458975 MZT458945:MZT458975 NJP458945:NJP458975 NTL458945:NTL458975 ODH458945:ODH458975 OND458945:OND458975 OWZ458945:OWZ458975 PGV458945:PGV458975 PQR458945:PQR458975 QAN458945:QAN458975 QKJ458945:QKJ458975 QUF458945:QUF458975 REB458945:REB458975 RNX458945:RNX458975 RXT458945:RXT458975 SHP458945:SHP458975 SRL458945:SRL458975 TBH458945:TBH458975 TLD458945:TLD458975 TUZ458945:TUZ458975 UEV458945:UEV458975 UOR458945:UOR458975 UYN458945:UYN458975 VIJ458945:VIJ458975 VSF458945:VSF458975 WCB458945:WCB458975 WLX458945:WLX458975 WVT458945:WVT458975 L524481:L524511 JH524481:JH524511 TD524481:TD524511 ACZ524481:ACZ524511 AMV524481:AMV524511 AWR524481:AWR524511 BGN524481:BGN524511 BQJ524481:BQJ524511 CAF524481:CAF524511 CKB524481:CKB524511 CTX524481:CTX524511 DDT524481:DDT524511 DNP524481:DNP524511 DXL524481:DXL524511 EHH524481:EHH524511 ERD524481:ERD524511 FAZ524481:FAZ524511 FKV524481:FKV524511 FUR524481:FUR524511 GEN524481:GEN524511 GOJ524481:GOJ524511 GYF524481:GYF524511 HIB524481:HIB524511 HRX524481:HRX524511 IBT524481:IBT524511 ILP524481:ILP524511 IVL524481:IVL524511 JFH524481:JFH524511 JPD524481:JPD524511 JYZ524481:JYZ524511 KIV524481:KIV524511 KSR524481:KSR524511 LCN524481:LCN524511 LMJ524481:LMJ524511 LWF524481:LWF524511 MGB524481:MGB524511 MPX524481:MPX524511 MZT524481:MZT524511 NJP524481:NJP524511 NTL524481:NTL524511 ODH524481:ODH524511 OND524481:OND524511 OWZ524481:OWZ524511 PGV524481:PGV524511 PQR524481:PQR524511 QAN524481:QAN524511 QKJ524481:QKJ524511 QUF524481:QUF524511 REB524481:REB524511 RNX524481:RNX524511 RXT524481:RXT524511 SHP524481:SHP524511 SRL524481:SRL524511 TBH524481:TBH524511 TLD524481:TLD524511 TUZ524481:TUZ524511 UEV524481:UEV524511 UOR524481:UOR524511 UYN524481:UYN524511 VIJ524481:VIJ524511 VSF524481:VSF524511 WCB524481:WCB524511 WLX524481:WLX524511 WVT524481:WVT524511 L590017:L590047 JH590017:JH590047 TD590017:TD590047 ACZ590017:ACZ590047 AMV590017:AMV590047 AWR590017:AWR590047 BGN590017:BGN590047 BQJ590017:BQJ590047 CAF590017:CAF590047 CKB590017:CKB590047 CTX590017:CTX590047 DDT590017:DDT590047 DNP590017:DNP590047 DXL590017:DXL590047 EHH590017:EHH590047 ERD590017:ERD590047 FAZ590017:FAZ590047 FKV590017:FKV590047 FUR590017:FUR590047 GEN590017:GEN590047 GOJ590017:GOJ590047 GYF590017:GYF590047 HIB590017:HIB590047 HRX590017:HRX590047 IBT590017:IBT590047 ILP590017:ILP590047 IVL590017:IVL590047 JFH590017:JFH590047 JPD590017:JPD590047 JYZ590017:JYZ590047 KIV590017:KIV590047 KSR590017:KSR590047 LCN590017:LCN590047 LMJ590017:LMJ590047 LWF590017:LWF590047 MGB590017:MGB590047 MPX590017:MPX590047 MZT590017:MZT590047 NJP590017:NJP590047 NTL590017:NTL590047 ODH590017:ODH590047 OND590017:OND590047 OWZ590017:OWZ590047 PGV590017:PGV590047 PQR590017:PQR590047 QAN590017:QAN590047 QKJ590017:QKJ590047 QUF590017:QUF590047 REB590017:REB590047 RNX590017:RNX590047 RXT590017:RXT590047 SHP590017:SHP590047 SRL590017:SRL590047 TBH590017:TBH590047 TLD590017:TLD590047 TUZ590017:TUZ590047 UEV590017:UEV590047 UOR590017:UOR590047 UYN590017:UYN590047 VIJ590017:VIJ590047 VSF590017:VSF590047 WCB590017:WCB590047 WLX590017:WLX590047 WVT590017:WVT590047 L655553:L655583 JH655553:JH655583 TD655553:TD655583 ACZ655553:ACZ655583 AMV655553:AMV655583 AWR655553:AWR655583 BGN655553:BGN655583 BQJ655553:BQJ655583 CAF655553:CAF655583 CKB655553:CKB655583 CTX655553:CTX655583 DDT655553:DDT655583 DNP655553:DNP655583 DXL655553:DXL655583 EHH655553:EHH655583 ERD655553:ERD655583 FAZ655553:FAZ655583 FKV655553:FKV655583 FUR655553:FUR655583 GEN655553:GEN655583 GOJ655553:GOJ655583 GYF655553:GYF655583 HIB655553:HIB655583 HRX655553:HRX655583 IBT655553:IBT655583 ILP655553:ILP655583 IVL655553:IVL655583 JFH655553:JFH655583 JPD655553:JPD655583 JYZ655553:JYZ655583 KIV655553:KIV655583 KSR655553:KSR655583 LCN655553:LCN655583 LMJ655553:LMJ655583 LWF655553:LWF655583 MGB655553:MGB655583 MPX655553:MPX655583 MZT655553:MZT655583 NJP655553:NJP655583 NTL655553:NTL655583 ODH655553:ODH655583 OND655553:OND655583 OWZ655553:OWZ655583 PGV655553:PGV655583 PQR655553:PQR655583 QAN655553:QAN655583 QKJ655553:QKJ655583 QUF655553:QUF655583 REB655553:REB655583 RNX655553:RNX655583 RXT655553:RXT655583 SHP655553:SHP655583 SRL655553:SRL655583 TBH655553:TBH655583 TLD655553:TLD655583 TUZ655553:TUZ655583 UEV655553:UEV655583 UOR655553:UOR655583 UYN655553:UYN655583 VIJ655553:VIJ655583 VSF655553:VSF655583 WCB655553:WCB655583 WLX655553:WLX655583 WVT655553:WVT655583 L721089:L721119 JH721089:JH721119 TD721089:TD721119 ACZ721089:ACZ721119 AMV721089:AMV721119 AWR721089:AWR721119 BGN721089:BGN721119 BQJ721089:BQJ721119 CAF721089:CAF721119 CKB721089:CKB721119 CTX721089:CTX721119 DDT721089:DDT721119 DNP721089:DNP721119 DXL721089:DXL721119 EHH721089:EHH721119 ERD721089:ERD721119 FAZ721089:FAZ721119 FKV721089:FKV721119 FUR721089:FUR721119 GEN721089:GEN721119 GOJ721089:GOJ721119 GYF721089:GYF721119 HIB721089:HIB721119 HRX721089:HRX721119 IBT721089:IBT721119 ILP721089:ILP721119 IVL721089:IVL721119 JFH721089:JFH721119 JPD721089:JPD721119 JYZ721089:JYZ721119 KIV721089:KIV721119 KSR721089:KSR721119 LCN721089:LCN721119 LMJ721089:LMJ721119 LWF721089:LWF721119 MGB721089:MGB721119 MPX721089:MPX721119 MZT721089:MZT721119 NJP721089:NJP721119 NTL721089:NTL721119 ODH721089:ODH721119 OND721089:OND721119 OWZ721089:OWZ721119 PGV721089:PGV721119 PQR721089:PQR721119 QAN721089:QAN721119 QKJ721089:QKJ721119 QUF721089:QUF721119 REB721089:REB721119 RNX721089:RNX721119 RXT721089:RXT721119 SHP721089:SHP721119 SRL721089:SRL721119 TBH721089:TBH721119 TLD721089:TLD721119 TUZ721089:TUZ721119 UEV721089:UEV721119 UOR721089:UOR721119 UYN721089:UYN721119 VIJ721089:VIJ721119 VSF721089:VSF721119 WCB721089:WCB721119 WLX721089:WLX721119 WVT721089:WVT721119 L786625:L786655 JH786625:JH786655 TD786625:TD786655 ACZ786625:ACZ786655 AMV786625:AMV786655 AWR786625:AWR786655 BGN786625:BGN786655 BQJ786625:BQJ786655 CAF786625:CAF786655 CKB786625:CKB786655 CTX786625:CTX786655 DDT786625:DDT786655 DNP786625:DNP786655 DXL786625:DXL786655 EHH786625:EHH786655 ERD786625:ERD786655 FAZ786625:FAZ786655 FKV786625:FKV786655 FUR786625:FUR786655 GEN786625:GEN786655 GOJ786625:GOJ786655 GYF786625:GYF786655 HIB786625:HIB786655 HRX786625:HRX786655 IBT786625:IBT786655 ILP786625:ILP786655 IVL786625:IVL786655 JFH786625:JFH786655 JPD786625:JPD786655 JYZ786625:JYZ786655 KIV786625:KIV786655 KSR786625:KSR786655 LCN786625:LCN786655 LMJ786625:LMJ786655 LWF786625:LWF786655 MGB786625:MGB786655 MPX786625:MPX786655 MZT786625:MZT786655 NJP786625:NJP786655 NTL786625:NTL786655 ODH786625:ODH786655 OND786625:OND786655 OWZ786625:OWZ786655 PGV786625:PGV786655 PQR786625:PQR786655 QAN786625:QAN786655 QKJ786625:QKJ786655 QUF786625:QUF786655 REB786625:REB786655 RNX786625:RNX786655 RXT786625:RXT786655 SHP786625:SHP786655 SRL786625:SRL786655 TBH786625:TBH786655 TLD786625:TLD786655 TUZ786625:TUZ786655 UEV786625:UEV786655 UOR786625:UOR786655 UYN786625:UYN786655 VIJ786625:VIJ786655 VSF786625:VSF786655 WCB786625:WCB786655 WLX786625:WLX786655 WVT786625:WVT786655 L852161:L852191 JH852161:JH852191 TD852161:TD852191 ACZ852161:ACZ852191 AMV852161:AMV852191 AWR852161:AWR852191 BGN852161:BGN852191 BQJ852161:BQJ852191 CAF852161:CAF852191 CKB852161:CKB852191 CTX852161:CTX852191 DDT852161:DDT852191 DNP852161:DNP852191 DXL852161:DXL852191 EHH852161:EHH852191 ERD852161:ERD852191 FAZ852161:FAZ852191 FKV852161:FKV852191 FUR852161:FUR852191 GEN852161:GEN852191 GOJ852161:GOJ852191 GYF852161:GYF852191 HIB852161:HIB852191 HRX852161:HRX852191 IBT852161:IBT852191 ILP852161:ILP852191 IVL852161:IVL852191 JFH852161:JFH852191 JPD852161:JPD852191 JYZ852161:JYZ852191 KIV852161:KIV852191 KSR852161:KSR852191 LCN852161:LCN852191 LMJ852161:LMJ852191 LWF852161:LWF852191 MGB852161:MGB852191 MPX852161:MPX852191 MZT852161:MZT852191 NJP852161:NJP852191 NTL852161:NTL852191 ODH852161:ODH852191 OND852161:OND852191 OWZ852161:OWZ852191 PGV852161:PGV852191 PQR852161:PQR852191 QAN852161:QAN852191 QKJ852161:QKJ852191 QUF852161:QUF852191 REB852161:REB852191 RNX852161:RNX852191 RXT852161:RXT852191 SHP852161:SHP852191 SRL852161:SRL852191 TBH852161:TBH852191 TLD852161:TLD852191 TUZ852161:TUZ852191 UEV852161:UEV852191 UOR852161:UOR852191 UYN852161:UYN852191 VIJ852161:VIJ852191 VSF852161:VSF852191 WCB852161:WCB852191 WLX852161:WLX852191 WVT852161:WVT852191 L917697:L917727 JH917697:JH917727 TD917697:TD917727 ACZ917697:ACZ917727 AMV917697:AMV917727 AWR917697:AWR917727 BGN917697:BGN917727 BQJ917697:BQJ917727 CAF917697:CAF917727 CKB917697:CKB917727 CTX917697:CTX917727 DDT917697:DDT917727 DNP917697:DNP917727 DXL917697:DXL917727 EHH917697:EHH917727 ERD917697:ERD917727 FAZ917697:FAZ917727 FKV917697:FKV917727 FUR917697:FUR917727 GEN917697:GEN917727 GOJ917697:GOJ917727 GYF917697:GYF917727 HIB917697:HIB917727 HRX917697:HRX917727 IBT917697:IBT917727 ILP917697:ILP917727 IVL917697:IVL917727 JFH917697:JFH917727 JPD917697:JPD917727 JYZ917697:JYZ917727 KIV917697:KIV917727 KSR917697:KSR917727 LCN917697:LCN917727 LMJ917697:LMJ917727 LWF917697:LWF917727 MGB917697:MGB917727 MPX917697:MPX917727 MZT917697:MZT917727 NJP917697:NJP917727 NTL917697:NTL917727 ODH917697:ODH917727 OND917697:OND917727 OWZ917697:OWZ917727 PGV917697:PGV917727 PQR917697:PQR917727 QAN917697:QAN917727 QKJ917697:QKJ917727 QUF917697:QUF917727 REB917697:REB917727 RNX917697:RNX917727 RXT917697:RXT917727 SHP917697:SHP917727 SRL917697:SRL917727 TBH917697:TBH917727 TLD917697:TLD917727 TUZ917697:TUZ917727 UEV917697:UEV917727 UOR917697:UOR917727 UYN917697:UYN917727 VIJ917697:VIJ917727 VSF917697:VSF917727 WCB917697:WCB917727 WLX917697:WLX917727 WVT917697:WVT917727 L983233:L983263 JH983233:JH983263 TD983233:TD983263 ACZ983233:ACZ983263 AMV983233:AMV983263 AWR983233:AWR983263 BGN983233:BGN983263 BQJ983233:BQJ983263 CAF983233:CAF983263 CKB983233:CKB983263 CTX983233:CTX983263 DDT983233:DDT983263 DNP983233:DNP983263 DXL983233:DXL983263 EHH983233:EHH983263 ERD983233:ERD983263 FAZ983233:FAZ983263 FKV983233:FKV983263 FUR983233:FUR983263 GEN983233:GEN983263 GOJ983233:GOJ983263 GYF983233:GYF983263 HIB983233:HIB983263 HRX983233:HRX983263 IBT983233:IBT983263 ILP983233:ILP983263 IVL983233:IVL983263 JFH983233:JFH983263 JPD983233:JPD983263 JYZ983233:JYZ983263 KIV983233:KIV983263 KSR983233:KSR983263 LCN983233:LCN983263 LMJ983233:LMJ983263 LWF983233:LWF983263 MGB983233:MGB983263 MPX983233:MPX983263 MZT983233:MZT983263 NJP983233:NJP983263 NTL983233:NTL983263 ODH983233:ODH983263 OND983233:OND983263 OWZ983233:OWZ983263 PGV983233:PGV983263 PQR983233:PQR983263 QAN983233:QAN983263 QKJ983233:QKJ983263 QUF983233:QUF983263 REB983233:REB983263 RNX983233:RNX983263 RXT983233:RXT983263 SHP983233:SHP983263 SRL983233:SRL983263 TBH983233:TBH983263 TLD983233:TLD983263 TUZ983233:TUZ983263 UEV983233:UEV983263 UOR983233:UOR983263 UYN983233:UYN983263 VIJ983233:VIJ983263 VSF983233:VSF983263 WCB983233:WCB983263 WLX983233:WLX983263 WVT983233:WVT983263 L226:L250 JH226:JH250 TD226:TD250 ACZ226:ACZ250 AMV226:AMV250 AWR226:AWR250 BGN226:BGN250 BQJ226:BQJ250 CAF226:CAF250 CKB226:CKB250 CTX226:CTX250 DDT226:DDT250 DNP226:DNP250 DXL226:DXL250 EHH226:EHH250 ERD226:ERD250 FAZ226:FAZ250 FKV226:FKV250 FUR226:FUR250 GEN226:GEN250 GOJ226:GOJ250 GYF226:GYF250 HIB226:HIB250 HRX226:HRX250 IBT226:IBT250 ILP226:ILP250 IVL226:IVL250 JFH226:JFH250 JPD226:JPD250 JYZ226:JYZ250 KIV226:KIV250 KSR226:KSR250 LCN226:LCN250 LMJ226:LMJ250 LWF226:LWF250 MGB226:MGB250 MPX226:MPX250 MZT226:MZT250 NJP226:NJP250 NTL226:NTL250 ODH226:ODH250 OND226:OND250 OWZ226:OWZ250 PGV226:PGV250 PQR226:PQR250 QAN226:QAN250 QKJ226:QKJ250 QUF226:QUF250 REB226:REB250 RNX226:RNX250 RXT226:RXT250 SHP226:SHP250 SRL226:SRL250 TBH226:TBH250 TLD226:TLD250 TUZ226:TUZ250 UEV226:UEV250 UOR226:UOR250 UYN226:UYN250 VIJ226:VIJ250 VSF226:VSF250 WCB226:WCB250 WLX226:WLX250 WVT226:WVT250 L65762:L65786 JH65762:JH65786 TD65762:TD65786 ACZ65762:ACZ65786 AMV65762:AMV65786 AWR65762:AWR65786 BGN65762:BGN65786 BQJ65762:BQJ65786 CAF65762:CAF65786 CKB65762:CKB65786 CTX65762:CTX65786 DDT65762:DDT65786 DNP65762:DNP65786 DXL65762:DXL65786 EHH65762:EHH65786 ERD65762:ERD65786 FAZ65762:FAZ65786 FKV65762:FKV65786 FUR65762:FUR65786 GEN65762:GEN65786 GOJ65762:GOJ65786 GYF65762:GYF65786 HIB65762:HIB65786 HRX65762:HRX65786 IBT65762:IBT65786 ILP65762:ILP65786 IVL65762:IVL65786 JFH65762:JFH65786 JPD65762:JPD65786 JYZ65762:JYZ65786 KIV65762:KIV65786 KSR65762:KSR65786 LCN65762:LCN65786 LMJ65762:LMJ65786 LWF65762:LWF65786 MGB65762:MGB65786 MPX65762:MPX65786 MZT65762:MZT65786 NJP65762:NJP65786 NTL65762:NTL65786 ODH65762:ODH65786 OND65762:OND65786 OWZ65762:OWZ65786 PGV65762:PGV65786 PQR65762:PQR65786 QAN65762:QAN65786 QKJ65762:QKJ65786 QUF65762:QUF65786 REB65762:REB65786 RNX65762:RNX65786 RXT65762:RXT65786 SHP65762:SHP65786 SRL65762:SRL65786 TBH65762:TBH65786 TLD65762:TLD65786 TUZ65762:TUZ65786 UEV65762:UEV65786 UOR65762:UOR65786 UYN65762:UYN65786 VIJ65762:VIJ65786 VSF65762:VSF65786 WCB65762:WCB65786 WLX65762:WLX65786 WVT65762:WVT65786 L131298:L131322 JH131298:JH131322 TD131298:TD131322 ACZ131298:ACZ131322 AMV131298:AMV131322 AWR131298:AWR131322 BGN131298:BGN131322 BQJ131298:BQJ131322 CAF131298:CAF131322 CKB131298:CKB131322 CTX131298:CTX131322 DDT131298:DDT131322 DNP131298:DNP131322 DXL131298:DXL131322 EHH131298:EHH131322 ERD131298:ERD131322 FAZ131298:FAZ131322 FKV131298:FKV131322 FUR131298:FUR131322 GEN131298:GEN131322 GOJ131298:GOJ131322 GYF131298:GYF131322 HIB131298:HIB131322 HRX131298:HRX131322 IBT131298:IBT131322 ILP131298:ILP131322 IVL131298:IVL131322 JFH131298:JFH131322 JPD131298:JPD131322 JYZ131298:JYZ131322 KIV131298:KIV131322 KSR131298:KSR131322 LCN131298:LCN131322 LMJ131298:LMJ131322 LWF131298:LWF131322 MGB131298:MGB131322 MPX131298:MPX131322 MZT131298:MZT131322 NJP131298:NJP131322 NTL131298:NTL131322 ODH131298:ODH131322 OND131298:OND131322 OWZ131298:OWZ131322 PGV131298:PGV131322 PQR131298:PQR131322 QAN131298:QAN131322 QKJ131298:QKJ131322 QUF131298:QUF131322 REB131298:REB131322 RNX131298:RNX131322 RXT131298:RXT131322 SHP131298:SHP131322 SRL131298:SRL131322 TBH131298:TBH131322 TLD131298:TLD131322 TUZ131298:TUZ131322 UEV131298:UEV131322 UOR131298:UOR131322 UYN131298:UYN131322 VIJ131298:VIJ131322 VSF131298:VSF131322 WCB131298:WCB131322 WLX131298:WLX131322 WVT131298:WVT131322 L196834:L196858 JH196834:JH196858 TD196834:TD196858 ACZ196834:ACZ196858 AMV196834:AMV196858 AWR196834:AWR196858 BGN196834:BGN196858 BQJ196834:BQJ196858 CAF196834:CAF196858 CKB196834:CKB196858 CTX196834:CTX196858 DDT196834:DDT196858 DNP196834:DNP196858 DXL196834:DXL196858 EHH196834:EHH196858 ERD196834:ERD196858 FAZ196834:FAZ196858 FKV196834:FKV196858 FUR196834:FUR196858 GEN196834:GEN196858 GOJ196834:GOJ196858 GYF196834:GYF196858 HIB196834:HIB196858 HRX196834:HRX196858 IBT196834:IBT196858 ILP196834:ILP196858 IVL196834:IVL196858 JFH196834:JFH196858 JPD196834:JPD196858 JYZ196834:JYZ196858 KIV196834:KIV196858 KSR196834:KSR196858 LCN196834:LCN196858 LMJ196834:LMJ196858 LWF196834:LWF196858 MGB196834:MGB196858 MPX196834:MPX196858 MZT196834:MZT196858 NJP196834:NJP196858 NTL196834:NTL196858 ODH196834:ODH196858 OND196834:OND196858 OWZ196834:OWZ196858 PGV196834:PGV196858 PQR196834:PQR196858 QAN196834:QAN196858 QKJ196834:QKJ196858 QUF196834:QUF196858 REB196834:REB196858 RNX196834:RNX196858 RXT196834:RXT196858 SHP196834:SHP196858 SRL196834:SRL196858 TBH196834:TBH196858 TLD196834:TLD196858 TUZ196834:TUZ196858 UEV196834:UEV196858 UOR196834:UOR196858 UYN196834:UYN196858 VIJ196834:VIJ196858 VSF196834:VSF196858 WCB196834:WCB196858 WLX196834:WLX196858 WVT196834:WVT196858 L262370:L262394 JH262370:JH262394 TD262370:TD262394 ACZ262370:ACZ262394 AMV262370:AMV262394 AWR262370:AWR262394 BGN262370:BGN262394 BQJ262370:BQJ262394 CAF262370:CAF262394 CKB262370:CKB262394 CTX262370:CTX262394 DDT262370:DDT262394 DNP262370:DNP262394 DXL262370:DXL262394 EHH262370:EHH262394 ERD262370:ERD262394 FAZ262370:FAZ262394 FKV262370:FKV262394 FUR262370:FUR262394 GEN262370:GEN262394 GOJ262370:GOJ262394 GYF262370:GYF262394 HIB262370:HIB262394 HRX262370:HRX262394 IBT262370:IBT262394 ILP262370:ILP262394 IVL262370:IVL262394 JFH262370:JFH262394 JPD262370:JPD262394 JYZ262370:JYZ262394 KIV262370:KIV262394 KSR262370:KSR262394 LCN262370:LCN262394 LMJ262370:LMJ262394 LWF262370:LWF262394 MGB262370:MGB262394 MPX262370:MPX262394 MZT262370:MZT262394 NJP262370:NJP262394 NTL262370:NTL262394 ODH262370:ODH262394 OND262370:OND262394 OWZ262370:OWZ262394 PGV262370:PGV262394 PQR262370:PQR262394 QAN262370:QAN262394 QKJ262370:QKJ262394 QUF262370:QUF262394 REB262370:REB262394 RNX262370:RNX262394 RXT262370:RXT262394 SHP262370:SHP262394 SRL262370:SRL262394 TBH262370:TBH262394 TLD262370:TLD262394 TUZ262370:TUZ262394 UEV262370:UEV262394 UOR262370:UOR262394 UYN262370:UYN262394 VIJ262370:VIJ262394 VSF262370:VSF262394 WCB262370:WCB262394 WLX262370:WLX262394 WVT262370:WVT262394 L327906:L327930 JH327906:JH327930 TD327906:TD327930 ACZ327906:ACZ327930 AMV327906:AMV327930 AWR327906:AWR327930 BGN327906:BGN327930 BQJ327906:BQJ327930 CAF327906:CAF327930 CKB327906:CKB327930 CTX327906:CTX327930 DDT327906:DDT327930 DNP327906:DNP327930 DXL327906:DXL327930 EHH327906:EHH327930 ERD327906:ERD327930 FAZ327906:FAZ327930 FKV327906:FKV327930 FUR327906:FUR327930 GEN327906:GEN327930 GOJ327906:GOJ327930 GYF327906:GYF327930 HIB327906:HIB327930 HRX327906:HRX327930 IBT327906:IBT327930 ILP327906:ILP327930 IVL327906:IVL327930 JFH327906:JFH327930 JPD327906:JPD327930 JYZ327906:JYZ327930 KIV327906:KIV327930 KSR327906:KSR327930 LCN327906:LCN327930 LMJ327906:LMJ327930 LWF327906:LWF327930 MGB327906:MGB327930 MPX327906:MPX327930 MZT327906:MZT327930 NJP327906:NJP327930 NTL327906:NTL327930 ODH327906:ODH327930 OND327906:OND327930 OWZ327906:OWZ327930 PGV327906:PGV327930 PQR327906:PQR327930 QAN327906:QAN327930 QKJ327906:QKJ327930 QUF327906:QUF327930 REB327906:REB327930 RNX327906:RNX327930 RXT327906:RXT327930 SHP327906:SHP327930 SRL327906:SRL327930 TBH327906:TBH327930 TLD327906:TLD327930 TUZ327906:TUZ327930 UEV327906:UEV327930 UOR327906:UOR327930 UYN327906:UYN327930 VIJ327906:VIJ327930 VSF327906:VSF327930 WCB327906:WCB327930 WLX327906:WLX327930 WVT327906:WVT327930 L393442:L393466 JH393442:JH393466 TD393442:TD393466 ACZ393442:ACZ393466 AMV393442:AMV393466 AWR393442:AWR393466 BGN393442:BGN393466 BQJ393442:BQJ393466 CAF393442:CAF393466 CKB393442:CKB393466 CTX393442:CTX393466 DDT393442:DDT393466 DNP393442:DNP393466 DXL393442:DXL393466 EHH393442:EHH393466 ERD393442:ERD393466 FAZ393442:FAZ393466 FKV393442:FKV393466 FUR393442:FUR393466 GEN393442:GEN393466 GOJ393442:GOJ393466 GYF393442:GYF393466 HIB393442:HIB393466 HRX393442:HRX393466 IBT393442:IBT393466 ILP393442:ILP393466 IVL393442:IVL393466 JFH393442:JFH393466 JPD393442:JPD393466 JYZ393442:JYZ393466 KIV393442:KIV393466 KSR393442:KSR393466 LCN393442:LCN393466 LMJ393442:LMJ393466 LWF393442:LWF393466 MGB393442:MGB393466 MPX393442:MPX393466 MZT393442:MZT393466 NJP393442:NJP393466 NTL393442:NTL393466 ODH393442:ODH393466 OND393442:OND393466 OWZ393442:OWZ393466 PGV393442:PGV393466 PQR393442:PQR393466 QAN393442:QAN393466 QKJ393442:QKJ393466 QUF393442:QUF393466 REB393442:REB393466 RNX393442:RNX393466 RXT393442:RXT393466 SHP393442:SHP393466 SRL393442:SRL393466 TBH393442:TBH393466 TLD393442:TLD393466 TUZ393442:TUZ393466 UEV393442:UEV393466 UOR393442:UOR393466 UYN393442:UYN393466 VIJ393442:VIJ393466 VSF393442:VSF393466 WCB393442:WCB393466 WLX393442:WLX393466 WVT393442:WVT393466 L458978:L459002 JH458978:JH459002 TD458978:TD459002 ACZ458978:ACZ459002 AMV458978:AMV459002 AWR458978:AWR459002 BGN458978:BGN459002 BQJ458978:BQJ459002 CAF458978:CAF459002 CKB458978:CKB459002 CTX458978:CTX459002 DDT458978:DDT459002 DNP458978:DNP459002 DXL458978:DXL459002 EHH458978:EHH459002 ERD458978:ERD459002 FAZ458978:FAZ459002 FKV458978:FKV459002 FUR458978:FUR459002 GEN458978:GEN459002 GOJ458978:GOJ459002 GYF458978:GYF459002 HIB458978:HIB459002 HRX458978:HRX459002 IBT458978:IBT459002 ILP458978:ILP459002 IVL458978:IVL459002 JFH458978:JFH459002 JPD458978:JPD459002 JYZ458978:JYZ459002 KIV458978:KIV459002 KSR458978:KSR459002 LCN458978:LCN459002 LMJ458978:LMJ459002 LWF458978:LWF459002 MGB458978:MGB459002 MPX458978:MPX459002 MZT458978:MZT459002 NJP458978:NJP459002 NTL458978:NTL459002 ODH458978:ODH459002 OND458978:OND459002 OWZ458978:OWZ459002 PGV458978:PGV459002 PQR458978:PQR459002 QAN458978:QAN459002 QKJ458978:QKJ459002 QUF458978:QUF459002 REB458978:REB459002 RNX458978:RNX459002 RXT458978:RXT459002 SHP458978:SHP459002 SRL458978:SRL459002 TBH458978:TBH459002 TLD458978:TLD459002 TUZ458978:TUZ459002 UEV458978:UEV459002 UOR458978:UOR459002 UYN458978:UYN459002 VIJ458978:VIJ459002 VSF458978:VSF459002 WCB458978:WCB459002 WLX458978:WLX459002 WVT458978:WVT459002 L524514:L524538 JH524514:JH524538 TD524514:TD524538 ACZ524514:ACZ524538 AMV524514:AMV524538 AWR524514:AWR524538 BGN524514:BGN524538 BQJ524514:BQJ524538 CAF524514:CAF524538 CKB524514:CKB524538 CTX524514:CTX524538 DDT524514:DDT524538 DNP524514:DNP524538 DXL524514:DXL524538 EHH524514:EHH524538 ERD524514:ERD524538 FAZ524514:FAZ524538 FKV524514:FKV524538 FUR524514:FUR524538 GEN524514:GEN524538 GOJ524514:GOJ524538 GYF524514:GYF524538 HIB524514:HIB524538 HRX524514:HRX524538 IBT524514:IBT524538 ILP524514:ILP524538 IVL524514:IVL524538 JFH524514:JFH524538 JPD524514:JPD524538 JYZ524514:JYZ524538 KIV524514:KIV524538 KSR524514:KSR524538 LCN524514:LCN524538 LMJ524514:LMJ524538 LWF524514:LWF524538 MGB524514:MGB524538 MPX524514:MPX524538 MZT524514:MZT524538 NJP524514:NJP524538 NTL524514:NTL524538 ODH524514:ODH524538 OND524514:OND524538 OWZ524514:OWZ524538 PGV524514:PGV524538 PQR524514:PQR524538 QAN524514:QAN524538 QKJ524514:QKJ524538 QUF524514:QUF524538 REB524514:REB524538 RNX524514:RNX524538 RXT524514:RXT524538 SHP524514:SHP524538 SRL524514:SRL524538 TBH524514:TBH524538 TLD524514:TLD524538 TUZ524514:TUZ524538 UEV524514:UEV524538 UOR524514:UOR524538 UYN524514:UYN524538 VIJ524514:VIJ524538 VSF524514:VSF524538 WCB524514:WCB524538 WLX524514:WLX524538 WVT524514:WVT524538 L590050:L590074 JH590050:JH590074 TD590050:TD590074 ACZ590050:ACZ590074 AMV590050:AMV590074 AWR590050:AWR590074 BGN590050:BGN590074 BQJ590050:BQJ590074 CAF590050:CAF590074 CKB590050:CKB590074 CTX590050:CTX590074 DDT590050:DDT590074 DNP590050:DNP590074 DXL590050:DXL590074 EHH590050:EHH590074 ERD590050:ERD590074 FAZ590050:FAZ590074 FKV590050:FKV590074 FUR590050:FUR590074 GEN590050:GEN590074 GOJ590050:GOJ590074 GYF590050:GYF590074 HIB590050:HIB590074 HRX590050:HRX590074 IBT590050:IBT590074 ILP590050:ILP590074 IVL590050:IVL590074 JFH590050:JFH590074 JPD590050:JPD590074 JYZ590050:JYZ590074 KIV590050:KIV590074 KSR590050:KSR590074 LCN590050:LCN590074 LMJ590050:LMJ590074 LWF590050:LWF590074 MGB590050:MGB590074 MPX590050:MPX590074 MZT590050:MZT590074 NJP590050:NJP590074 NTL590050:NTL590074 ODH590050:ODH590074 OND590050:OND590074 OWZ590050:OWZ590074 PGV590050:PGV590074 PQR590050:PQR590074 QAN590050:QAN590074 QKJ590050:QKJ590074 QUF590050:QUF590074 REB590050:REB590074 RNX590050:RNX590074 RXT590050:RXT590074 SHP590050:SHP590074 SRL590050:SRL590074 TBH590050:TBH590074 TLD590050:TLD590074 TUZ590050:TUZ590074 UEV590050:UEV590074 UOR590050:UOR590074 UYN590050:UYN590074 VIJ590050:VIJ590074 VSF590050:VSF590074 WCB590050:WCB590074 WLX590050:WLX590074 WVT590050:WVT590074 L655586:L655610 JH655586:JH655610 TD655586:TD655610 ACZ655586:ACZ655610 AMV655586:AMV655610 AWR655586:AWR655610 BGN655586:BGN655610 BQJ655586:BQJ655610 CAF655586:CAF655610 CKB655586:CKB655610 CTX655586:CTX655610 DDT655586:DDT655610 DNP655586:DNP655610 DXL655586:DXL655610 EHH655586:EHH655610 ERD655586:ERD655610 FAZ655586:FAZ655610 FKV655586:FKV655610 FUR655586:FUR655610 GEN655586:GEN655610 GOJ655586:GOJ655610 GYF655586:GYF655610 HIB655586:HIB655610 HRX655586:HRX655610 IBT655586:IBT655610 ILP655586:ILP655610 IVL655586:IVL655610 JFH655586:JFH655610 JPD655586:JPD655610 JYZ655586:JYZ655610 KIV655586:KIV655610 KSR655586:KSR655610 LCN655586:LCN655610 LMJ655586:LMJ655610 LWF655586:LWF655610 MGB655586:MGB655610 MPX655586:MPX655610 MZT655586:MZT655610 NJP655586:NJP655610 NTL655586:NTL655610 ODH655586:ODH655610 OND655586:OND655610 OWZ655586:OWZ655610 PGV655586:PGV655610 PQR655586:PQR655610 QAN655586:QAN655610 QKJ655586:QKJ655610 QUF655586:QUF655610 REB655586:REB655610 RNX655586:RNX655610 RXT655586:RXT655610 SHP655586:SHP655610 SRL655586:SRL655610 TBH655586:TBH655610 TLD655586:TLD655610 TUZ655586:TUZ655610 UEV655586:UEV655610 UOR655586:UOR655610 UYN655586:UYN655610 VIJ655586:VIJ655610 VSF655586:VSF655610 WCB655586:WCB655610 WLX655586:WLX655610 WVT655586:WVT655610 L721122:L721146 JH721122:JH721146 TD721122:TD721146 ACZ721122:ACZ721146 AMV721122:AMV721146 AWR721122:AWR721146 BGN721122:BGN721146 BQJ721122:BQJ721146 CAF721122:CAF721146 CKB721122:CKB721146 CTX721122:CTX721146 DDT721122:DDT721146 DNP721122:DNP721146 DXL721122:DXL721146 EHH721122:EHH721146 ERD721122:ERD721146 FAZ721122:FAZ721146 FKV721122:FKV721146 FUR721122:FUR721146 GEN721122:GEN721146 GOJ721122:GOJ721146 GYF721122:GYF721146 HIB721122:HIB721146 HRX721122:HRX721146 IBT721122:IBT721146 ILP721122:ILP721146 IVL721122:IVL721146 JFH721122:JFH721146 JPD721122:JPD721146 JYZ721122:JYZ721146 KIV721122:KIV721146 KSR721122:KSR721146 LCN721122:LCN721146 LMJ721122:LMJ721146 LWF721122:LWF721146 MGB721122:MGB721146 MPX721122:MPX721146 MZT721122:MZT721146 NJP721122:NJP721146 NTL721122:NTL721146 ODH721122:ODH721146 OND721122:OND721146 OWZ721122:OWZ721146 PGV721122:PGV721146 PQR721122:PQR721146 QAN721122:QAN721146 QKJ721122:QKJ721146 QUF721122:QUF721146 REB721122:REB721146 RNX721122:RNX721146 RXT721122:RXT721146 SHP721122:SHP721146 SRL721122:SRL721146 TBH721122:TBH721146 TLD721122:TLD721146 TUZ721122:TUZ721146 UEV721122:UEV721146 UOR721122:UOR721146 UYN721122:UYN721146 VIJ721122:VIJ721146 VSF721122:VSF721146 WCB721122:WCB721146 WLX721122:WLX721146 WVT721122:WVT721146 L786658:L786682 JH786658:JH786682 TD786658:TD786682 ACZ786658:ACZ786682 AMV786658:AMV786682 AWR786658:AWR786682 BGN786658:BGN786682 BQJ786658:BQJ786682 CAF786658:CAF786682 CKB786658:CKB786682 CTX786658:CTX786682 DDT786658:DDT786682 DNP786658:DNP786682 DXL786658:DXL786682 EHH786658:EHH786682 ERD786658:ERD786682 FAZ786658:FAZ786682 FKV786658:FKV786682 FUR786658:FUR786682 GEN786658:GEN786682 GOJ786658:GOJ786682 GYF786658:GYF786682 HIB786658:HIB786682 HRX786658:HRX786682 IBT786658:IBT786682 ILP786658:ILP786682 IVL786658:IVL786682 JFH786658:JFH786682 JPD786658:JPD786682 JYZ786658:JYZ786682 KIV786658:KIV786682 KSR786658:KSR786682 LCN786658:LCN786682 LMJ786658:LMJ786682 LWF786658:LWF786682 MGB786658:MGB786682 MPX786658:MPX786682 MZT786658:MZT786682 NJP786658:NJP786682 NTL786658:NTL786682 ODH786658:ODH786682 OND786658:OND786682 OWZ786658:OWZ786682 PGV786658:PGV786682 PQR786658:PQR786682 QAN786658:QAN786682 QKJ786658:QKJ786682 QUF786658:QUF786682 REB786658:REB786682 RNX786658:RNX786682 RXT786658:RXT786682 SHP786658:SHP786682 SRL786658:SRL786682 TBH786658:TBH786682 TLD786658:TLD786682 TUZ786658:TUZ786682 UEV786658:UEV786682 UOR786658:UOR786682 UYN786658:UYN786682 VIJ786658:VIJ786682 VSF786658:VSF786682 WCB786658:WCB786682 WLX786658:WLX786682 WVT786658:WVT786682 L852194:L852218 JH852194:JH852218 TD852194:TD852218 ACZ852194:ACZ852218 AMV852194:AMV852218 AWR852194:AWR852218 BGN852194:BGN852218 BQJ852194:BQJ852218 CAF852194:CAF852218 CKB852194:CKB852218 CTX852194:CTX852218 DDT852194:DDT852218 DNP852194:DNP852218 DXL852194:DXL852218 EHH852194:EHH852218 ERD852194:ERD852218 FAZ852194:FAZ852218 FKV852194:FKV852218 FUR852194:FUR852218 GEN852194:GEN852218 GOJ852194:GOJ852218 GYF852194:GYF852218 HIB852194:HIB852218 HRX852194:HRX852218 IBT852194:IBT852218 ILP852194:ILP852218 IVL852194:IVL852218 JFH852194:JFH852218 JPD852194:JPD852218 JYZ852194:JYZ852218 KIV852194:KIV852218 KSR852194:KSR852218 LCN852194:LCN852218 LMJ852194:LMJ852218 LWF852194:LWF852218 MGB852194:MGB852218 MPX852194:MPX852218 MZT852194:MZT852218 NJP852194:NJP852218 NTL852194:NTL852218 ODH852194:ODH852218 OND852194:OND852218 OWZ852194:OWZ852218 PGV852194:PGV852218 PQR852194:PQR852218 QAN852194:QAN852218 QKJ852194:QKJ852218 QUF852194:QUF852218 REB852194:REB852218 RNX852194:RNX852218 RXT852194:RXT852218 SHP852194:SHP852218 SRL852194:SRL852218 TBH852194:TBH852218 TLD852194:TLD852218 TUZ852194:TUZ852218 UEV852194:UEV852218 UOR852194:UOR852218 UYN852194:UYN852218 VIJ852194:VIJ852218 VSF852194:VSF852218 WCB852194:WCB852218 WLX852194:WLX852218 WVT852194:WVT852218 L917730:L917754 JH917730:JH917754 TD917730:TD917754 ACZ917730:ACZ917754 AMV917730:AMV917754 AWR917730:AWR917754 BGN917730:BGN917754 BQJ917730:BQJ917754 CAF917730:CAF917754 CKB917730:CKB917754 CTX917730:CTX917754 DDT917730:DDT917754 DNP917730:DNP917754 DXL917730:DXL917754 EHH917730:EHH917754 ERD917730:ERD917754 FAZ917730:FAZ917754 FKV917730:FKV917754 FUR917730:FUR917754 GEN917730:GEN917754 GOJ917730:GOJ917754 GYF917730:GYF917754 HIB917730:HIB917754 HRX917730:HRX917754 IBT917730:IBT917754 ILP917730:ILP917754 IVL917730:IVL917754 JFH917730:JFH917754 JPD917730:JPD917754 JYZ917730:JYZ917754 KIV917730:KIV917754 KSR917730:KSR917754 LCN917730:LCN917754 LMJ917730:LMJ917754 LWF917730:LWF917754 MGB917730:MGB917754 MPX917730:MPX917754 MZT917730:MZT917754 NJP917730:NJP917754 NTL917730:NTL917754 ODH917730:ODH917754 OND917730:OND917754 OWZ917730:OWZ917754 PGV917730:PGV917754 PQR917730:PQR917754 QAN917730:QAN917754 QKJ917730:QKJ917754 QUF917730:QUF917754 REB917730:REB917754 RNX917730:RNX917754 RXT917730:RXT917754 SHP917730:SHP917754 SRL917730:SRL917754 TBH917730:TBH917754 TLD917730:TLD917754 TUZ917730:TUZ917754 UEV917730:UEV917754 UOR917730:UOR917754 UYN917730:UYN917754 VIJ917730:VIJ917754 VSF917730:VSF917754 WCB917730:WCB917754 WLX917730:WLX917754 WVT917730:WVT917754 L983266:L983290 JH983266:JH983290 TD983266:TD983290 ACZ983266:ACZ983290 AMV983266:AMV983290 AWR983266:AWR983290 BGN983266:BGN983290 BQJ983266:BQJ983290 CAF983266:CAF983290 CKB983266:CKB983290 CTX983266:CTX983290 DDT983266:DDT983290 DNP983266:DNP983290 DXL983266:DXL983290 EHH983266:EHH983290 ERD983266:ERD983290 FAZ983266:FAZ983290 FKV983266:FKV983290 FUR983266:FUR983290 GEN983266:GEN983290 GOJ983266:GOJ983290 GYF983266:GYF983290 HIB983266:HIB983290 HRX983266:HRX983290 IBT983266:IBT983290 ILP983266:ILP983290 IVL983266:IVL983290 JFH983266:JFH983290 JPD983266:JPD983290 JYZ983266:JYZ983290 KIV983266:KIV983290 KSR983266:KSR983290 LCN983266:LCN983290 LMJ983266:LMJ983290 LWF983266:LWF983290 MGB983266:MGB983290 MPX983266:MPX983290 MZT983266:MZT983290 NJP983266:NJP983290 NTL983266:NTL983290 ODH983266:ODH983290 OND983266:OND983290 OWZ983266:OWZ983290 PGV983266:PGV983290 PQR983266:PQR983290 QAN983266:QAN983290 QKJ983266:QKJ983290 QUF983266:QUF983290 REB983266:REB983290 RNX983266:RNX983290 RXT983266:RXT983290 SHP983266:SHP983290 SRL983266:SRL983290 TBH983266:TBH983290 TLD983266:TLD983290 TUZ983266:TUZ983290 UEV983266:UEV983290 UOR983266:UOR983290 UYN983266:UYN983290 VIJ983266:VIJ983290 VSF983266:VSF983290 WCB983266:WCB983290 WLX983266:WLX983290 WVT983266:WVT983290 L255:L366 JH255:JH366 TD255:TD366 ACZ255:ACZ366 AMV255:AMV366 AWR255:AWR366 BGN255:BGN366 BQJ255:BQJ366 CAF255:CAF366 CKB255:CKB366 CTX255:CTX366 DDT255:DDT366 DNP255:DNP366 DXL255:DXL366 EHH255:EHH366 ERD255:ERD366 FAZ255:FAZ366 FKV255:FKV366 FUR255:FUR366 GEN255:GEN366 GOJ255:GOJ366 GYF255:GYF366 HIB255:HIB366 HRX255:HRX366 IBT255:IBT366 ILP255:ILP366 IVL255:IVL366 JFH255:JFH366 JPD255:JPD366 JYZ255:JYZ366 KIV255:KIV366 KSR255:KSR366 LCN255:LCN366 LMJ255:LMJ366 LWF255:LWF366 MGB255:MGB366 MPX255:MPX366 MZT255:MZT366 NJP255:NJP366 NTL255:NTL366 ODH255:ODH366 OND255:OND366 OWZ255:OWZ366 PGV255:PGV366 PQR255:PQR366 QAN255:QAN366 QKJ255:QKJ366 QUF255:QUF366 REB255:REB366 RNX255:RNX366 RXT255:RXT366 SHP255:SHP366 SRL255:SRL366 TBH255:TBH366 TLD255:TLD366 TUZ255:TUZ366 UEV255:UEV366 UOR255:UOR366 UYN255:UYN366 VIJ255:VIJ366 VSF255:VSF366 WCB255:WCB366 WLX255:WLX366 WVT255:WVT366 L65791:L65902 JH65791:JH65902 TD65791:TD65902 ACZ65791:ACZ65902 AMV65791:AMV65902 AWR65791:AWR65902 BGN65791:BGN65902 BQJ65791:BQJ65902 CAF65791:CAF65902 CKB65791:CKB65902 CTX65791:CTX65902 DDT65791:DDT65902 DNP65791:DNP65902 DXL65791:DXL65902 EHH65791:EHH65902 ERD65791:ERD65902 FAZ65791:FAZ65902 FKV65791:FKV65902 FUR65791:FUR65902 GEN65791:GEN65902 GOJ65791:GOJ65902 GYF65791:GYF65902 HIB65791:HIB65902 HRX65791:HRX65902 IBT65791:IBT65902 ILP65791:ILP65902 IVL65791:IVL65902 JFH65791:JFH65902 JPD65791:JPD65902 JYZ65791:JYZ65902 KIV65791:KIV65902 KSR65791:KSR65902 LCN65791:LCN65902 LMJ65791:LMJ65902 LWF65791:LWF65902 MGB65791:MGB65902 MPX65791:MPX65902 MZT65791:MZT65902 NJP65791:NJP65902 NTL65791:NTL65902 ODH65791:ODH65902 OND65791:OND65902 OWZ65791:OWZ65902 PGV65791:PGV65902 PQR65791:PQR65902 QAN65791:QAN65902 QKJ65791:QKJ65902 QUF65791:QUF65902 REB65791:REB65902 RNX65791:RNX65902 RXT65791:RXT65902 SHP65791:SHP65902 SRL65791:SRL65902 TBH65791:TBH65902 TLD65791:TLD65902 TUZ65791:TUZ65902 UEV65791:UEV65902 UOR65791:UOR65902 UYN65791:UYN65902 VIJ65791:VIJ65902 VSF65791:VSF65902 WCB65791:WCB65902 WLX65791:WLX65902 WVT65791:WVT65902 L131327:L131438 JH131327:JH131438 TD131327:TD131438 ACZ131327:ACZ131438 AMV131327:AMV131438 AWR131327:AWR131438 BGN131327:BGN131438 BQJ131327:BQJ131438 CAF131327:CAF131438 CKB131327:CKB131438 CTX131327:CTX131438 DDT131327:DDT131438 DNP131327:DNP131438 DXL131327:DXL131438 EHH131327:EHH131438 ERD131327:ERD131438 FAZ131327:FAZ131438 FKV131327:FKV131438 FUR131327:FUR131438 GEN131327:GEN131438 GOJ131327:GOJ131438 GYF131327:GYF131438 HIB131327:HIB131438 HRX131327:HRX131438 IBT131327:IBT131438 ILP131327:ILP131438 IVL131327:IVL131438 JFH131327:JFH131438 JPD131327:JPD131438 JYZ131327:JYZ131438 KIV131327:KIV131438 KSR131327:KSR131438 LCN131327:LCN131438 LMJ131327:LMJ131438 LWF131327:LWF131438 MGB131327:MGB131438 MPX131327:MPX131438 MZT131327:MZT131438 NJP131327:NJP131438 NTL131327:NTL131438 ODH131327:ODH131438 OND131327:OND131438 OWZ131327:OWZ131438 PGV131327:PGV131438 PQR131327:PQR131438 QAN131327:QAN131438 QKJ131327:QKJ131438 QUF131327:QUF131438 REB131327:REB131438 RNX131327:RNX131438 RXT131327:RXT131438 SHP131327:SHP131438 SRL131327:SRL131438 TBH131327:TBH131438 TLD131327:TLD131438 TUZ131327:TUZ131438 UEV131327:UEV131438 UOR131327:UOR131438 UYN131327:UYN131438 VIJ131327:VIJ131438 VSF131327:VSF131438 WCB131327:WCB131438 WLX131327:WLX131438 WVT131327:WVT131438 L196863:L196974 JH196863:JH196974 TD196863:TD196974 ACZ196863:ACZ196974 AMV196863:AMV196974 AWR196863:AWR196974 BGN196863:BGN196974 BQJ196863:BQJ196974 CAF196863:CAF196974 CKB196863:CKB196974 CTX196863:CTX196974 DDT196863:DDT196974 DNP196863:DNP196974 DXL196863:DXL196974 EHH196863:EHH196974 ERD196863:ERD196974 FAZ196863:FAZ196974 FKV196863:FKV196974 FUR196863:FUR196974 GEN196863:GEN196974 GOJ196863:GOJ196974 GYF196863:GYF196974 HIB196863:HIB196974 HRX196863:HRX196974 IBT196863:IBT196974 ILP196863:ILP196974 IVL196863:IVL196974 JFH196863:JFH196974 JPD196863:JPD196974 JYZ196863:JYZ196974 KIV196863:KIV196974 KSR196863:KSR196974 LCN196863:LCN196974 LMJ196863:LMJ196974 LWF196863:LWF196974 MGB196863:MGB196974 MPX196863:MPX196974 MZT196863:MZT196974 NJP196863:NJP196974 NTL196863:NTL196974 ODH196863:ODH196974 OND196863:OND196974 OWZ196863:OWZ196974 PGV196863:PGV196974 PQR196863:PQR196974 QAN196863:QAN196974 QKJ196863:QKJ196974 QUF196863:QUF196974 REB196863:REB196974 RNX196863:RNX196974 RXT196863:RXT196974 SHP196863:SHP196974 SRL196863:SRL196974 TBH196863:TBH196974 TLD196863:TLD196974 TUZ196863:TUZ196974 UEV196863:UEV196974 UOR196863:UOR196974 UYN196863:UYN196974 VIJ196863:VIJ196974 VSF196863:VSF196974 WCB196863:WCB196974 WLX196863:WLX196974 WVT196863:WVT196974 L262399:L262510 JH262399:JH262510 TD262399:TD262510 ACZ262399:ACZ262510 AMV262399:AMV262510 AWR262399:AWR262510 BGN262399:BGN262510 BQJ262399:BQJ262510 CAF262399:CAF262510 CKB262399:CKB262510 CTX262399:CTX262510 DDT262399:DDT262510 DNP262399:DNP262510 DXL262399:DXL262510 EHH262399:EHH262510 ERD262399:ERD262510 FAZ262399:FAZ262510 FKV262399:FKV262510 FUR262399:FUR262510 GEN262399:GEN262510 GOJ262399:GOJ262510 GYF262399:GYF262510 HIB262399:HIB262510 HRX262399:HRX262510 IBT262399:IBT262510 ILP262399:ILP262510 IVL262399:IVL262510 JFH262399:JFH262510 JPD262399:JPD262510 JYZ262399:JYZ262510 KIV262399:KIV262510 KSR262399:KSR262510 LCN262399:LCN262510 LMJ262399:LMJ262510 LWF262399:LWF262510 MGB262399:MGB262510 MPX262399:MPX262510 MZT262399:MZT262510 NJP262399:NJP262510 NTL262399:NTL262510 ODH262399:ODH262510 OND262399:OND262510 OWZ262399:OWZ262510 PGV262399:PGV262510 PQR262399:PQR262510 QAN262399:QAN262510 QKJ262399:QKJ262510 QUF262399:QUF262510 REB262399:REB262510 RNX262399:RNX262510 RXT262399:RXT262510 SHP262399:SHP262510 SRL262399:SRL262510 TBH262399:TBH262510 TLD262399:TLD262510 TUZ262399:TUZ262510 UEV262399:UEV262510 UOR262399:UOR262510 UYN262399:UYN262510 VIJ262399:VIJ262510 VSF262399:VSF262510 WCB262399:WCB262510 WLX262399:WLX262510 WVT262399:WVT262510 L327935:L328046 JH327935:JH328046 TD327935:TD328046 ACZ327935:ACZ328046 AMV327935:AMV328046 AWR327935:AWR328046 BGN327935:BGN328046 BQJ327935:BQJ328046 CAF327935:CAF328046 CKB327935:CKB328046 CTX327935:CTX328046 DDT327935:DDT328046 DNP327935:DNP328046 DXL327935:DXL328046 EHH327935:EHH328046 ERD327935:ERD328046 FAZ327935:FAZ328046 FKV327935:FKV328046 FUR327935:FUR328046 GEN327935:GEN328046 GOJ327935:GOJ328046 GYF327935:GYF328046 HIB327935:HIB328046 HRX327935:HRX328046 IBT327935:IBT328046 ILP327935:ILP328046 IVL327935:IVL328046 JFH327935:JFH328046 JPD327935:JPD328046 JYZ327935:JYZ328046 KIV327935:KIV328046 KSR327935:KSR328046 LCN327935:LCN328046 LMJ327935:LMJ328046 LWF327935:LWF328046 MGB327935:MGB328046 MPX327935:MPX328046 MZT327935:MZT328046 NJP327935:NJP328046 NTL327935:NTL328046 ODH327935:ODH328046 OND327935:OND328046 OWZ327935:OWZ328046 PGV327935:PGV328046 PQR327935:PQR328046 QAN327935:QAN328046 QKJ327935:QKJ328046 QUF327935:QUF328046 REB327935:REB328046 RNX327935:RNX328046 RXT327935:RXT328046 SHP327935:SHP328046 SRL327935:SRL328046 TBH327935:TBH328046 TLD327935:TLD328046 TUZ327935:TUZ328046 UEV327935:UEV328046 UOR327935:UOR328046 UYN327935:UYN328046 VIJ327935:VIJ328046 VSF327935:VSF328046 WCB327935:WCB328046 WLX327935:WLX328046 WVT327935:WVT328046 L393471:L393582 JH393471:JH393582 TD393471:TD393582 ACZ393471:ACZ393582 AMV393471:AMV393582 AWR393471:AWR393582 BGN393471:BGN393582 BQJ393471:BQJ393582 CAF393471:CAF393582 CKB393471:CKB393582 CTX393471:CTX393582 DDT393471:DDT393582 DNP393471:DNP393582 DXL393471:DXL393582 EHH393471:EHH393582 ERD393471:ERD393582 FAZ393471:FAZ393582 FKV393471:FKV393582 FUR393471:FUR393582 GEN393471:GEN393582 GOJ393471:GOJ393582 GYF393471:GYF393582 HIB393471:HIB393582 HRX393471:HRX393582 IBT393471:IBT393582 ILP393471:ILP393582 IVL393471:IVL393582 JFH393471:JFH393582 JPD393471:JPD393582 JYZ393471:JYZ393582 KIV393471:KIV393582 KSR393471:KSR393582 LCN393471:LCN393582 LMJ393471:LMJ393582 LWF393471:LWF393582 MGB393471:MGB393582 MPX393471:MPX393582 MZT393471:MZT393582 NJP393471:NJP393582 NTL393471:NTL393582 ODH393471:ODH393582 OND393471:OND393582 OWZ393471:OWZ393582 PGV393471:PGV393582 PQR393471:PQR393582 QAN393471:QAN393582 QKJ393471:QKJ393582 QUF393471:QUF393582 REB393471:REB393582 RNX393471:RNX393582 RXT393471:RXT393582 SHP393471:SHP393582 SRL393471:SRL393582 TBH393471:TBH393582 TLD393471:TLD393582 TUZ393471:TUZ393582 UEV393471:UEV393582 UOR393471:UOR393582 UYN393471:UYN393582 VIJ393471:VIJ393582 VSF393471:VSF393582 WCB393471:WCB393582 WLX393471:WLX393582 WVT393471:WVT393582 L459007:L459118 JH459007:JH459118 TD459007:TD459118 ACZ459007:ACZ459118 AMV459007:AMV459118 AWR459007:AWR459118 BGN459007:BGN459118 BQJ459007:BQJ459118 CAF459007:CAF459118 CKB459007:CKB459118 CTX459007:CTX459118 DDT459007:DDT459118 DNP459007:DNP459118 DXL459007:DXL459118 EHH459007:EHH459118 ERD459007:ERD459118 FAZ459007:FAZ459118 FKV459007:FKV459118 FUR459007:FUR459118 GEN459007:GEN459118 GOJ459007:GOJ459118 GYF459007:GYF459118 HIB459007:HIB459118 HRX459007:HRX459118 IBT459007:IBT459118 ILP459007:ILP459118 IVL459007:IVL459118 JFH459007:JFH459118 JPD459007:JPD459118 JYZ459007:JYZ459118 KIV459007:KIV459118 KSR459007:KSR459118 LCN459007:LCN459118 LMJ459007:LMJ459118 LWF459007:LWF459118 MGB459007:MGB459118 MPX459007:MPX459118 MZT459007:MZT459118 NJP459007:NJP459118 NTL459007:NTL459118 ODH459007:ODH459118 OND459007:OND459118 OWZ459007:OWZ459118 PGV459007:PGV459118 PQR459007:PQR459118 QAN459007:QAN459118 QKJ459007:QKJ459118 QUF459007:QUF459118 REB459007:REB459118 RNX459007:RNX459118 RXT459007:RXT459118 SHP459007:SHP459118 SRL459007:SRL459118 TBH459007:TBH459118 TLD459007:TLD459118 TUZ459007:TUZ459118 UEV459007:UEV459118 UOR459007:UOR459118 UYN459007:UYN459118 VIJ459007:VIJ459118 VSF459007:VSF459118 WCB459007:WCB459118 WLX459007:WLX459118 WVT459007:WVT459118 L524543:L524654 JH524543:JH524654 TD524543:TD524654 ACZ524543:ACZ524654 AMV524543:AMV524654 AWR524543:AWR524654 BGN524543:BGN524654 BQJ524543:BQJ524654 CAF524543:CAF524654 CKB524543:CKB524654 CTX524543:CTX524654 DDT524543:DDT524654 DNP524543:DNP524654 DXL524543:DXL524654 EHH524543:EHH524654 ERD524543:ERD524654 FAZ524543:FAZ524654 FKV524543:FKV524654 FUR524543:FUR524654 GEN524543:GEN524654 GOJ524543:GOJ524654 GYF524543:GYF524654 HIB524543:HIB524654 HRX524543:HRX524654 IBT524543:IBT524654 ILP524543:ILP524654 IVL524543:IVL524654 JFH524543:JFH524654 JPD524543:JPD524654 JYZ524543:JYZ524654 KIV524543:KIV524654 KSR524543:KSR524654 LCN524543:LCN524654 LMJ524543:LMJ524654 LWF524543:LWF524654 MGB524543:MGB524654 MPX524543:MPX524654 MZT524543:MZT524654 NJP524543:NJP524654 NTL524543:NTL524654 ODH524543:ODH524654 OND524543:OND524654 OWZ524543:OWZ524654 PGV524543:PGV524654 PQR524543:PQR524654 QAN524543:QAN524654 QKJ524543:QKJ524654 QUF524543:QUF524654 REB524543:REB524654 RNX524543:RNX524654 RXT524543:RXT524654 SHP524543:SHP524654 SRL524543:SRL524654 TBH524543:TBH524654 TLD524543:TLD524654 TUZ524543:TUZ524654 UEV524543:UEV524654 UOR524543:UOR524654 UYN524543:UYN524654 VIJ524543:VIJ524654 VSF524543:VSF524654 WCB524543:WCB524654 WLX524543:WLX524654 WVT524543:WVT524654 L590079:L590190 JH590079:JH590190 TD590079:TD590190 ACZ590079:ACZ590190 AMV590079:AMV590190 AWR590079:AWR590190 BGN590079:BGN590190 BQJ590079:BQJ590190 CAF590079:CAF590190 CKB590079:CKB590190 CTX590079:CTX590190 DDT590079:DDT590190 DNP590079:DNP590190 DXL590079:DXL590190 EHH590079:EHH590190 ERD590079:ERD590190 FAZ590079:FAZ590190 FKV590079:FKV590190 FUR590079:FUR590190 GEN590079:GEN590190 GOJ590079:GOJ590190 GYF590079:GYF590190 HIB590079:HIB590190 HRX590079:HRX590190 IBT590079:IBT590190 ILP590079:ILP590190 IVL590079:IVL590190 JFH590079:JFH590190 JPD590079:JPD590190 JYZ590079:JYZ590190 KIV590079:KIV590190 KSR590079:KSR590190 LCN590079:LCN590190 LMJ590079:LMJ590190 LWF590079:LWF590190 MGB590079:MGB590190 MPX590079:MPX590190 MZT590079:MZT590190 NJP590079:NJP590190 NTL590079:NTL590190 ODH590079:ODH590190 OND590079:OND590190 OWZ590079:OWZ590190 PGV590079:PGV590190 PQR590079:PQR590190 QAN590079:QAN590190 QKJ590079:QKJ590190 QUF590079:QUF590190 REB590079:REB590190 RNX590079:RNX590190 RXT590079:RXT590190 SHP590079:SHP590190 SRL590079:SRL590190 TBH590079:TBH590190 TLD590079:TLD590190 TUZ590079:TUZ590190 UEV590079:UEV590190 UOR590079:UOR590190 UYN590079:UYN590190 VIJ590079:VIJ590190 VSF590079:VSF590190 WCB590079:WCB590190 WLX590079:WLX590190 WVT590079:WVT590190 L655615:L655726 JH655615:JH655726 TD655615:TD655726 ACZ655615:ACZ655726 AMV655615:AMV655726 AWR655615:AWR655726 BGN655615:BGN655726 BQJ655615:BQJ655726 CAF655615:CAF655726 CKB655615:CKB655726 CTX655615:CTX655726 DDT655615:DDT655726 DNP655615:DNP655726 DXL655615:DXL655726 EHH655615:EHH655726 ERD655615:ERD655726 FAZ655615:FAZ655726 FKV655615:FKV655726 FUR655615:FUR655726 GEN655615:GEN655726 GOJ655615:GOJ655726 GYF655615:GYF655726 HIB655615:HIB655726 HRX655615:HRX655726 IBT655615:IBT655726 ILP655615:ILP655726 IVL655615:IVL655726 JFH655615:JFH655726 JPD655615:JPD655726 JYZ655615:JYZ655726 KIV655615:KIV655726 KSR655615:KSR655726 LCN655615:LCN655726 LMJ655615:LMJ655726 LWF655615:LWF655726 MGB655615:MGB655726 MPX655615:MPX655726 MZT655615:MZT655726 NJP655615:NJP655726 NTL655615:NTL655726 ODH655615:ODH655726 OND655615:OND655726 OWZ655615:OWZ655726 PGV655615:PGV655726 PQR655615:PQR655726 QAN655615:QAN655726 QKJ655615:QKJ655726 QUF655615:QUF655726 REB655615:REB655726 RNX655615:RNX655726 RXT655615:RXT655726 SHP655615:SHP655726 SRL655615:SRL655726 TBH655615:TBH655726 TLD655615:TLD655726 TUZ655615:TUZ655726 UEV655615:UEV655726 UOR655615:UOR655726 UYN655615:UYN655726 VIJ655615:VIJ655726 VSF655615:VSF655726 WCB655615:WCB655726 WLX655615:WLX655726 WVT655615:WVT655726 L721151:L721262 JH721151:JH721262 TD721151:TD721262 ACZ721151:ACZ721262 AMV721151:AMV721262 AWR721151:AWR721262 BGN721151:BGN721262 BQJ721151:BQJ721262 CAF721151:CAF721262 CKB721151:CKB721262 CTX721151:CTX721262 DDT721151:DDT721262 DNP721151:DNP721262 DXL721151:DXL721262 EHH721151:EHH721262 ERD721151:ERD721262 FAZ721151:FAZ721262 FKV721151:FKV721262 FUR721151:FUR721262 GEN721151:GEN721262 GOJ721151:GOJ721262 GYF721151:GYF721262 HIB721151:HIB721262 HRX721151:HRX721262 IBT721151:IBT721262 ILP721151:ILP721262 IVL721151:IVL721262 JFH721151:JFH721262 JPD721151:JPD721262 JYZ721151:JYZ721262 KIV721151:KIV721262 KSR721151:KSR721262 LCN721151:LCN721262 LMJ721151:LMJ721262 LWF721151:LWF721262 MGB721151:MGB721262 MPX721151:MPX721262 MZT721151:MZT721262 NJP721151:NJP721262 NTL721151:NTL721262 ODH721151:ODH721262 OND721151:OND721262 OWZ721151:OWZ721262 PGV721151:PGV721262 PQR721151:PQR721262 QAN721151:QAN721262 QKJ721151:QKJ721262 QUF721151:QUF721262 REB721151:REB721262 RNX721151:RNX721262 RXT721151:RXT721262 SHP721151:SHP721262 SRL721151:SRL721262 TBH721151:TBH721262 TLD721151:TLD721262 TUZ721151:TUZ721262 UEV721151:UEV721262 UOR721151:UOR721262 UYN721151:UYN721262 VIJ721151:VIJ721262 VSF721151:VSF721262 WCB721151:WCB721262 WLX721151:WLX721262 WVT721151:WVT721262 L786687:L786798 JH786687:JH786798 TD786687:TD786798 ACZ786687:ACZ786798 AMV786687:AMV786798 AWR786687:AWR786798 BGN786687:BGN786798 BQJ786687:BQJ786798 CAF786687:CAF786798 CKB786687:CKB786798 CTX786687:CTX786798 DDT786687:DDT786798 DNP786687:DNP786798 DXL786687:DXL786798 EHH786687:EHH786798 ERD786687:ERD786798 FAZ786687:FAZ786798 FKV786687:FKV786798 FUR786687:FUR786798 GEN786687:GEN786798 GOJ786687:GOJ786798 GYF786687:GYF786798 HIB786687:HIB786798 HRX786687:HRX786798 IBT786687:IBT786798 ILP786687:ILP786798 IVL786687:IVL786798 JFH786687:JFH786798 JPD786687:JPD786798 JYZ786687:JYZ786798 KIV786687:KIV786798 KSR786687:KSR786798 LCN786687:LCN786798 LMJ786687:LMJ786798 LWF786687:LWF786798 MGB786687:MGB786798 MPX786687:MPX786798 MZT786687:MZT786798 NJP786687:NJP786798 NTL786687:NTL786798 ODH786687:ODH786798 OND786687:OND786798 OWZ786687:OWZ786798 PGV786687:PGV786798 PQR786687:PQR786798 QAN786687:QAN786798 QKJ786687:QKJ786798 QUF786687:QUF786798 REB786687:REB786798 RNX786687:RNX786798 RXT786687:RXT786798 SHP786687:SHP786798 SRL786687:SRL786798 TBH786687:TBH786798 TLD786687:TLD786798 TUZ786687:TUZ786798 UEV786687:UEV786798 UOR786687:UOR786798 UYN786687:UYN786798 VIJ786687:VIJ786798 VSF786687:VSF786798 WCB786687:WCB786798 WLX786687:WLX786798 WVT786687:WVT786798 L852223:L852334 JH852223:JH852334 TD852223:TD852334 ACZ852223:ACZ852334 AMV852223:AMV852334 AWR852223:AWR852334 BGN852223:BGN852334 BQJ852223:BQJ852334 CAF852223:CAF852334 CKB852223:CKB852334 CTX852223:CTX852334 DDT852223:DDT852334 DNP852223:DNP852334 DXL852223:DXL852334 EHH852223:EHH852334 ERD852223:ERD852334 FAZ852223:FAZ852334 FKV852223:FKV852334 FUR852223:FUR852334 GEN852223:GEN852334 GOJ852223:GOJ852334 GYF852223:GYF852334 HIB852223:HIB852334 HRX852223:HRX852334 IBT852223:IBT852334 ILP852223:ILP852334 IVL852223:IVL852334 JFH852223:JFH852334 JPD852223:JPD852334 JYZ852223:JYZ852334 KIV852223:KIV852334 KSR852223:KSR852334 LCN852223:LCN852334 LMJ852223:LMJ852334 LWF852223:LWF852334 MGB852223:MGB852334 MPX852223:MPX852334 MZT852223:MZT852334 NJP852223:NJP852334 NTL852223:NTL852334 ODH852223:ODH852334 OND852223:OND852334 OWZ852223:OWZ852334 PGV852223:PGV852334 PQR852223:PQR852334 QAN852223:QAN852334 QKJ852223:QKJ852334 QUF852223:QUF852334 REB852223:REB852334 RNX852223:RNX852334 RXT852223:RXT852334 SHP852223:SHP852334 SRL852223:SRL852334 TBH852223:TBH852334 TLD852223:TLD852334 TUZ852223:TUZ852334 UEV852223:UEV852334 UOR852223:UOR852334 UYN852223:UYN852334 VIJ852223:VIJ852334 VSF852223:VSF852334 WCB852223:WCB852334 WLX852223:WLX852334 WVT852223:WVT852334 L917759:L917870 JH917759:JH917870 TD917759:TD917870 ACZ917759:ACZ917870 AMV917759:AMV917870 AWR917759:AWR917870 BGN917759:BGN917870 BQJ917759:BQJ917870 CAF917759:CAF917870 CKB917759:CKB917870 CTX917759:CTX917870 DDT917759:DDT917870 DNP917759:DNP917870 DXL917759:DXL917870 EHH917759:EHH917870 ERD917759:ERD917870 FAZ917759:FAZ917870 FKV917759:FKV917870 FUR917759:FUR917870 GEN917759:GEN917870 GOJ917759:GOJ917870 GYF917759:GYF917870 HIB917759:HIB917870 HRX917759:HRX917870 IBT917759:IBT917870 ILP917759:ILP917870 IVL917759:IVL917870 JFH917759:JFH917870 JPD917759:JPD917870 JYZ917759:JYZ917870 KIV917759:KIV917870 KSR917759:KSR917870 LCN917759:LCN917870 LMJ917759:LMJ917870 LWF917759:LWF917870 MGB917759:MGB917870 MPX917759:MPX917870 MZT917759:MZT917870 NJP917759:NJP917870 NTL917759:NTL917870 ODH917759:ODH917870 OND917759:OND917870 OWZ917759:OWZ917870 PGV917759:PGV917870 PQR917759:PQR917870 QAN917759:QAN917870 QKJ917759:QKJ917870 QUF917759:QUF917870 REB917759:REB917870 RNX917759:RNX917870 RXT917759:RXT917870 SHP917759:SHP917870 SRL917759:SRL917870 TBH917759:TBH917870 TLD917759:TLD917870 TUZ917759:TUZ917870 UEV917759:UEV917870 UOR917759:UOR917870 UYN917759:UYN917870 VIJ917759:VIJ917870 VSF917759:VSF917870 WCB917759:WCB917870 WLX917759:WLX917870 WVT917759:WVT917870 L983295:L983406 JH983295:JH983406 TD983295:TD983406 ACZ983295:ACZ983406 AMV983295:AMV983406 AWR983295:AWR983406 BGN983295:BGN983406 BQJ983295:BQJ983406 CAF983295:CAF983406 CKB983295:CKB983406 CTX983295:CTX983406 DDT983295:DDT983406 DNP983295:DNP983406 DXL983295:DXL983406 EHH983295:EHH983406 ERD983295:ERD983406 FAZ983295:FAZ983406 FKV983295:FKV983406 FUR983295:FUR983406 GEN983295:GEN983406 GOJ983295:GOJ983406 GYF983295:GYF983406 HIB983295:HIB983406 HRX983295:HRX983406 IBT983295:IBT983406 ILP983295:ILP983406 IVL983295:IVL983406 JFH983295:JFH983406 JPD983295:JPD983406 JYZ983295:JYZ983406 KIV983295:KIV983406 KSR983295:KSR983406 LCN983295:LCN983406 LMJ983295:LMJ983406 LWF983295:LWF983406 MGB983295:MGB983406 MPX983295:MPX983406 MZT983295:MZT983406 NJP983295:NJP983406 NTL983295:NTL983406 ODH983295:ODH983406 OND983295:OND983406 OWZ983295:OWZ983406 PGV983295:PGV983406 PQR983295:PQR983406 QAN983295:QAN983406 QKJ983295:QKJ983406 QUF983295:QUF983406 REB983295:REB983406 RNX983295:RNX983406 RXT983295:RXT983406 SHP983295:SHP983406 SRL983295:SRL983406 TBH983295:TBH983406 TLD983295:TLD983406 TUZ983295:TUZ983406 UEV983295:UEV983406 UOR983295:UOR983406 UYN983295:UYN983406 VIJ983295:VIJ983406 VSF983295:VSF983406 WCB983295:WCB983406 WLX983295:WLX983406 WVT983295:WVT983406 L445:L524 JH445:JH524 TD445:TD524 ACZ445:ACZ524 AMV445:AMV524 AWR445:AWR524 BGN445:BGN524 BQJ445:BQJ524 CAF445:CAF524 CKB445:CKB524 CTX445:CTX524 DDT445:DDT524 DNP445:DNP524 DXL445:DXL524 EHH445:EHH524 ERD445:ERD524 FAZ445:FAZ524 FKV445:FKV524 FUR445:FUR524 GEN445:GEN524 GOJ445:GOJ524 GYF445:GYF524 HIB445:HIB524 HRX445:HRX524 IBT445:IBT524 ILP445:ILP524 IVL445:IVL524 JFH445:JFH524 JPD445:JPD524 JYZ445:JYZ524 KIV445:KIV524 KSR445:KSR524 LCN445:LCN524 LMJ445:LMJ524 LWF445:LWF524 MGB445:MGB524 MPX445:MPX524 MZT445:MZT524 NJP445:NJP524 NTL445:NTL524 ODH445:ODH524 OND445:OND524 OWZ445:OWZ524 PGV445:PGV524 PQR445:PQR524 QAN445:QAN524 QKJ445:QKJ524 QUF445:QUF524 REB445:REB524 RNX445:RNX524 RXT445:RXT524 SHP445:SHP524 SRL445:SRL524 TBH445:TBH524 TLD445:TLD524 TUZ445:TUZ524 UEV445:UEV524 UOR445:UOR524 UYN445:UYN524 VIJ445:VIJ524 VSF445:VSF524 WCB445:WCB524 WLX445:WLX524 WVT445:WVT524 L65981:L66060 JH65981:JH66060 TD65981:TD66060 ACZ65981:ACZ66060 AMV65981:AMV66060 AWR65981:AWR66060 BGN65981:BGN66060 BQJ65981:BQJ66060 CAF65981:CAF66060 CKB65981:CKB66060 CTX65981:CTX66060 DDT65981:DDT66060 DNP65981:DNP66060 DXL65981:DXL66060 EHH65981:EHH66060 ERD65981:ERD66060 FAZ65981:FAZ66060 FKV65981:FKV66060 FUR65981:FUR66060 GEN65981:GEN66060 GOJ65981:GOJ66060 GYF65981:GYF66060 HIB65981:HIB66060 HRX65981:HRX66060 IBT65981:IBT66060 ILP65981:ILP66060 IVL65981:IVL66060 JFH65981:JFH66060 JPD65981:JPD66060 JYZ65981:JYZ66060 KIV65981:KIV66060 KSR65981:KSR66060 LCN65981:LCN66060 LMJ65981:LMJ66060 LWF65981:LWF66060 MGB65981:MGB66060 MPX65981:MPX66060 MZT65981:MZT66060 NJP65981:NJP66060 NTL65981:NTL66060 ODH65981:ODH66060 OND65981:OND66060 OWZ65981:OWZ66060 PGV65981:PGV66060 PQR65981:PQR66060 QAN65981:QAN66060 QKJ65981:QKJ66060 QUF65981:QUF66060 REB65981:REB66060 RNX65981:RNX66060 RXT65981:RXT66060 SHP65981:SHP66060 SRL65981:SRL66060 TBH65981:TBH66060 TLD65981:TLD66060 TUZ65981:TUZ66060 UEV65981:UEV66060 UOR65981:UOR66060 UYN65981:UYN66060 VIJ65981:VIJ66060 VSF65981:VSF66060 WCB65981:WCB66060 WLX65981:WLX66060 WVT65981:WVT66060 L131517:L131596 JH131517:JH131596 TD131517:TD131596 ACZ131517:ACZ131596 AMV131517:AMV131596 AWR131517:AWR131596 BGN131517:BGN131596 BQJ131517:BQJ131596 CAF131517:CAF131596 CKB131517:CKB131596 CTX131517:CTX131596 DDT131517:DDT131596 DNP131517:DNP131596 DXL131517:DXL131596 EHH131517:EHH131596 ERD131517:ERD131596 FAZ131517:FAZ131596 FKV131517:FKV131596 FUR131517:FUR131596 GEN131517:GEN131596 GOJ131517:GOJ131596 GYF131517:GYF131596 HIB131517:HIB131596 HRX131517:HRX131596 IBT131517:IBT131596 ILP131517:ILP131596 IVL131517:IVL131596 JFH131517:JFH131596 JPD131517:JPD131596 JYZ131517:JYZ131596 KIV131517:KIV131596 KSR131517:KSR131596 LCN131517:LCN131596 LMJ131517:LMJ131596 LWF131517:LWF131596 MGB131517:MGB131596 MPX131517:MPX131596 MZT131517:MZT131596 NJP131517:NJP131596 NTL131517:NTL131596 ODH131517:ODH131596 OND131517:OND131596 OWZ131517:OWZ131596 PGV131517:PGV131596 PQR131517:PQR131596 QAN131517:QAN131596 QKJ131517:QKJ131596 QUF131517:QUF131596 REB131517:REB131596 RNX131517:RNX131596 RXT131517:RXT131596 SHP131517:SHP131596 SRL131517:SRL131596 TBH131517:TBH131596 TLD131517:TLD131596 TUZ131517:TUZ131596 UEV131517:UEV131596 UOR131517:UOR131596 UYN131517:UYN131596 VIJ131517:VIJ131596 VSF131517:VSF131596 WCB131517:WCB131596 WLX131517:WLX131596 WVT131517:WVT131596 L197053:L197132 JH197053:JH197132 TD197053:TD197132 ACZ197053:ACZ197132 AMV197053:AMV197132 AWR197053:AWR197132 BGN197053:BGN197132 BQJ197053:BQJ197132 CAF197053:CAF197132 CKB197053:CKB197132 CTX197053:CTX197132 DDT197053:DDT197132 DNP197053:DNP197132 DXL197053:DXL197132 EHH197053:EHH197132 ERD197053:ERD197132 FAZ197053:FAZ197132 FKV197053:FKV197132 FUR197053:FUR197132 GEN197053:GEN197132 GOJ197053:GOJ197132 GYF197053:GYF197132 HIB197053:HIB197132 HRX197053:HRX197132 IBT197053:IBT197132 ILP197053:ILP197132 IVL197053:IVL197132 JFH197053:JFH197132 JPD197053:JPD197132 JYZ197053:JYZ197132 KIV197053:KIV197132 KSR197053:KSR197132 LCN197053:LCN197132 LMJ197053:LMJ197132 LWF197053:LWF197132 MGB197053:MGB197132 MPX197053:MPX197132 MZT197053:MZT197132 NJP197053:NJP197132 NTL197053:NTL197132 ODH197053:ODH197132 OND197053:OND197132 OWZ197053:OWZ197132 PGV197053:PGV197132 PQR197053:PQR197132 QAN197053:QAN197132 QKJ197053:QKJ197132 QUF197053:QUF197132 REB197053:REB197132 RNX197053:RNX197132 RXT197053:RXT197132 SHP197053:SHP197132 SRL197053:SRL197132 TBH197053:TBH197132 TLD197053:TLD197132 TUZ197053:TUZ197132 UEV197053:UEV197132 UOR197053:UOR197132 UYN197053:UYN197132 VIJ197053:VIJ197132 VSF197053:VSF197132 WCB197053:WCB197132 WLX197053:WLX197132 WVT197053:WVT197132 L262589:L262668 JH262589:JH262668 TD262589:TD262668 ACZ262589:ACZ262668 AMV262589:AMV262668 AWR262589:AWR262668 BGN262589:BGN262668 BQJ262589:BQJ262668 CAF262589:CAF262668 CKB262589:CKB262668 CTX262589:CTX262668 DDT262589:DDT262668 DNP262589:DNP262668 DXL262589:DXL262668 EHH262589:EHH262668 ERD262589:ERD262668 FAZ262589:FAZ262668 FKV262589:FKV262668 FUR262589:FUR262668 GEN262589:GEN262668 GOJ262589:GOJ262668 GYF262589:GYF262668 HIB262589:HIB262668 HRX262589:HRX262668 IBT262589:IBT262668 ILP262589:ILP262668 IVL262589:IVL262668 JFH262589:JFH262668 JPD262589:JPD262668 JYZ262589:JYZ262668 KIV262589:KIV262668 KSR262589:KSR262668 LCN262589:LCN262668 LMJ262589:LMJ262668 LWF262589:LWF262668 MGB262589:MGB262668 MPX262589:MPX262668 MZT262589:MZT262668 NJP262589:NJP262668 NTL262589:NTL262668 ODH262589:ODH262668 OND262589:OND262668 OWZ262589:OWZ262668 PGV262589:PGV262668 PQR262589:PQR262668 QAN262589:QAN262668 QKJ262589:QKJ262668 QUF262589:QUF262668 REB262589:REB262668 RNX262589:RNX262668 RXT262589:RXT262668 SHP262589:SHP262668 SRL262589:SRL262668 TBH262589:TBH262668 TLD262589:TLD262668 TUZ262589:TUZ262668 UEV262589:UEV262668 UOR262589:UOR262668 UYN262589:UYN262668 VIJ262589:VIJ262668 VSF262589:VSF262668 WCB262589:WCB262668 WLX262589:WLX262668 WVT262589:WVT262668 L328125:L328204 JH328125:JH328204 TD328125:TD328204 ACZ328125:ACZ328204 AMV328125:AMV328204 AWR328125:AWR328204 BGN328125:BGN328204 BQJ328125:BQJ328204 CAF328125:CAF328204 CKB328125:CKB328204 CTX328125:CTX328204 DDT328125:DDT328204 DNP328125:DNP328204 DXL328125:DXL328204 EHH328125:EHH328204 ERD328125:ERD328204 FAZ328125:FAZ328204 FKV328125:FKV328204 FUR328125:FUR328204 GEN328125:GEN328204 GOJ328125:GOJ328204 GYF328125:GYF328204 HIB328125:HIB328204 HRX328125:HRX328204 IBT328125:IBT328204 ILP328125:ILP328204 IVL328125:IVL328204 JFH328125:JFH328204 JPD328125:JPD328204 JYZ328125:JYZ328204 KIV328125:KIV328204 KSR328125:KSR328204 LCN328125:LCN328204 LMJ328125:LMJ328204 LWF328125:LWF328204 MGB328125:MGB328204 MPX328125:MPX328204 MZT328125:MZT328204 NJP328125:NJP328204 NTL328125:NTL328204 ODH328125:ODH328204 OND328125:OND328204 OWZ328125:OWZ328204 PGV328125:PGV328204 PQR328125:PQR328204 QAN328125:QAN328204 QKJ328125:QKJ328204 QUF328125:QUF328204 REB328125:REB328204 RNX328125:RNX328204 RXT328125:RXT328204 SHP328125:SHP328204 SRL328125:SRL328204 TBH328125:TBH328204 TLD328125:TLD328204 TUZ328125:TUZ328204 UEV328125:UEV328204 UOR328125:UOR328204 UYN328125:UYN328204 VIJ328125:VIJ328204 VSF328125:VSF328204 WCB328125:WCB328204 WLX328125:WLX328204 WVT328125:WVT328204 L393661:L393740 JH393661:JH393740 TD393661:TD393740 ACZ393661:ACZ393740 AMV393661:AMV393740 AWR393661:AWR393740 BGN393661:BGN393740 BQJ393661:BQJ393740 CAF393661:CAF393740 CKB393661:CKB393740 CTX393661:CTX393740 DDT393661:DDT393740 DNP393661:DNP393740 DXL393661:DXL393740 EHH393661:EHH393740 ERD393661:ERD393740 FAZ393661:FAZ393740 FKV393661:FKV393740 FUR393661:FUR393740 GEN393661:GEN393740 GOJ393661:GOJ393740 GYF393661:GYF393740 HIB393661:HIB393740 HRX393661:HRX393740 IBT393661:IBT393740 ILP393661:ILP393740 IVL393661:IVL393740 JFH393661:JFH393740 JPD393661:JPD393740 JYZ393661:JYZ393740 KIV393661:KIV393740 KSR393661:KSR393740 LCN393661:LCN393740 LMJ393661:LMJ393740 LWF393661:LWF393740 MGB393661:MGB393740 MPX393661:MPX393740 MZT393661:MZT393740 NJP393661:NJP393740 NTL393661:NTL393740 ODH393661:ODH393740 OND393661:OND393740 OWZ393661:OWZ393740 PGV393661:PGV393740 PQR393661:PQR393740 QAN393661:QAN393740 QKJ393661:QKJ393740 QUF393661:QUF393740 REB393661:REB393740 RNX393661:RNX393740 RXT393661:RXT393740 SHP393661:SHP393740 SRL393661:SRL393740 TBH393661:TBH393740 TLD393661:TLD393740 TUZ393661:TUZ393740 UEV393661:UEV393740 UOR393661:UOR393740 UYN393661:UYN393740 VIJ393661:VIJ393740 VSF393661:VSF393740 WCB393661:WCB393740 WLX393661:WLX393740 WVT393661:WVT393740 L459197:L459276 JH459197:JH459276 TD459197:TD459276 ACZ459197:ACZ459276 AMV459197:AMV459276 AWR459197:AWR459276 BGN459197:BGN459276 BQJ459197:BQJ459276 CAF459197:CAF459276 CKB459197:CKB459276 CTX459197:CTX459276 DDT459197:DDT459276 DNP459197:DNP459276 DXL459197:DXL459276 EHH459197:EHH459276 ERD459197:ERD459276 FAZ459197:FAZ459276 FKV459197:FKV459276 FUR459197:FUR459276 GEN459197:GEN459276 GOJ459197:GOJ459276 GYF459197:GYF459276 HIB459197:HIB459276 HRX459197:HRX459276 IBT459197:IBT459276 ILP459197:ILP459276 IVL459197:IVL459276 JFH459197:JFH459276 JPD459197:JPD459276 JYZ459197:JYZ459276 KIV459197:KIV459276 KSR459197:KSR459276 LCN459197:LCN459276 LMJ459197:LMJ459276 LWF459197:LWF459276 MGB459197:MGB459276 MPX459197:MPX459276 MZT459197:MZT459276 NJP459197:NJP459276 NTL459197:NTL459276 ODH459197:ODH459276 OND459197:OND459276 OWZ459197:OWZ459276 PGV459197:PGV459276 PQR459197:PQR459276 QAN459197:QAN459276 QKJ459197:QKJ459276 QUF459197:QUF459276 REB459197:REB459276 RNX459197:RNX459276 RXT459197:RXT459276 SHP459197:SHP459276 SRL459197:SRL459276 TBH459197:TBH459276 TLD459197:TLD459276 TUZ459197:TUZ459276 UEV459197:UEV459276 UOR459197:UOR459276 UYN459197:UYN459276 VIJ459197:VIJ459276 VSF459197:VSF459276 WCB459197:WCB459276 WLX459197:WLX459276 WVT459197:WVT459276 L524733:L524812 JH524733:JH524812 TD524733:TD524812 ACZ524733:ACZ524812 AMV524733:AMV524812 AWR524733:AWR524812 BGN524733:BGN524812 BQJ524733:BQJ524812 CAF524733:CAF524812 CKB524733:CKB524812 CTX524733:CTX524812 DDT524733:DDT524812 DNP524733:DNP524812 DXL524733:DXL524812 EHH524733:EHH524812 ERD524733:ERD524812 FAZ524733:FAZ524812 FKV524733:FKV524812 FUR524733:FUR524812 GEN524733:GEN524812 GOJ524733:GOJ524812 GYF524733:GYF524812 HIB524733:HIB524812 HRX524733:HRX524812 IBT524733:IBT524812 ILP524733:ILP524812 IVL524733:IVL524812 JFH524733:JFH524812 JPD524733:JPD524812 JYZ524733:JYZ524812 KIV524733:KIV524812 KSR524733:KSR524812 LCN524733:LCN524812 LMJ524733:LMJ524812 LWF524733:LWF524812 MGB524733:MGB524812 MPX524733:MPX524812 MZT524733:MZT524812 NJP524733:NJP524812 NTL524733:NTL524812 ODH524733:ODH524812 OND524733:OND524812 OWZ524733:OWZ524812 PGV524733:PGV524812 PQR524733:PQR524812 QAN524733:QAN524812 QKJ524733:QKJ524812 QUF524733:QUF524812 REB524733:REB524812 RNX524733:RNX524812 RXT524733:RXT524812 SHP524733:SHP524812 SRL524733:SRL524812 TBH524733:TBH524812 TLD524733:TLD524812 TUZ524733:TUZ524812 UEV524733:UEV524812 UOR524733:UOR524812 UYN524733:UYN524812 VIJ524733:VIJ524812 VSF524733:VSF524812 WCB524733:WCB524812 WLX524733:WLX524812 WVT524733:WVT524812 L590269:L590348 JH590269:JH590348 TD590269:TD590348 ACZ590269:ACZ590348 AMV590269:AMV590348 AWR590269:AWR590348 BGN590269:BGN590348 BQJ590269:BQJ590348 CAF590269:CAF590348 CKB590269:CKB590348 CTX590269:CTX590348 DDT590269:DDT590348 DNP590269:DNP590348 DXL590269:DXL590348 EHH590269:EHH590348 ERD590269:ERD590348 FAZ590269:FAZ590348 FKV590269:FKV590348 FUR590269:FUR590348 GEN590269:GEN590348 GOJ590269:GOJ590348 GYF590269:GYF590348 HIB590269:HIB590348 HRX590269:HRX590348 IBT590269:IBT590348 ILP590269:ILP590348 IVL590269:IVL590348 JFH590269:JFH590348 JPD590269:JPD590348 JYZ590269:JYZ590348 KIV590269:KIV590348 KSR590269:KSR590348 LCN590269:LCN590348 LMJ590269:LMJ590348 LWF590269:LWF590348 MGB590269:MGB590348 MPX590269:MPX590348 MZT590269:MZT590348 NJP590269:NJP590348 NTL590269:NTL590348 ODH590269:ODH590348 OND590269:OND590348 OWZ590269:OWZ590348 PGV590269:PGV590348 PQR590269:PQR590348 QAN590269:QAN590348 QKJ590269:QKJ590348 QUF590269:QUF590348 REB590269:REB590348 RNX590269:RNX590348 RXT590269:RXT590348 SHP590269:SHP590348 SRL590269:SRL590348 TBH590269:TBH590348 TLD590269:TLD590348 TUZ590269:TUZ590348 UEV590269:UEV590348 UOR590269:UOR590348 UYN590269:UYN590348 VIJ590269:VIJ590348 VSF590269:VSF590348 WCB590269:WCB590348 WLX590269:WLX590348 WVT590269:WVT590348 L655805:L655884 JH655805:JH655884 TD655805:TD655884 ACZ655805:ACZ655884 AMV655805:AMV655884 AWR655805:AWR655884 BGN655805:BGN655884 BQJ655805:BQJ655884 CAF655805:CAF655884 CKB655805:CKB655884 CTX655805:CTX655884 DDT655805:DDT655884 DNP655805:DNP655884 DXL655805:DXL655884 EHH655805:EHH655884 ERD655805:ERD655884 FAZ655805:FAZ655884 FKV655805:FKV655884 FUR655805:FUR655884 GEN655805:GEN655884 GOJ655805:GOJ655884 GYF655805:GYF655884 HIB655805:HIB655884 HRX655805:HRX655884 IBT655805:IBT655884 ILP655805:ILP655884 IVL655805:IVL655884 JFH655805:JFH655884 JPD655805:JPD655884 JYZ655805:JYZ655884 KIV655805:KIV655884 KSR655805:KSR655884 LCN655805:LCN655884 LMJ655805:LMJ655884 LWF655805:LWF655884 MGB655805:MGB655884 MPX655805:MPX655884 MZT655805:MZT655884 NJP655805:NJP655884 NTL655805:NTL655884 ODH655805:ODH655884 OND655805:OND655884 OWZ655805:OWZ655884 PGV655805:PGV655884 PQR655805:PQR655884 QAN655805:QAN655884 QKJ655805:QKJ655884 QUF655805:QUF655884 REB655805:REB655884 RNX655805:RNX655884 RXT655805:RXT655884 SHP655805:SHP655884 SRL655805:SRL655884 TBH655805:TBH655884 TLD655805:TLD655884 TUZ655805:TUZ655884 UEV655805:UEV655884 UOR655805:UOR655884 UYN655805:UYN655884 VIJ655805:VIJ655884 VSF655805:VSF655884 WCB655805:WCB655884 WLX655805:WLX655884 WVT655805:WVT655884 L721341:L721420 JH721341:JH721420 TD721341:TD721420 ACZ721341:ACZ721420 AMV721341:AMV721420 AWR721341:AWR721420 BGN721341:BGN721420 BQJ721341:BQJ721420 CAF721341:CAF721420 CKB721341:CKB721420 CTX721341:CTX721420 DDT721341:DDT721420 DNP721341:DNP721420 DXL721341:DXL721420 EHH721341:EHH721420 ERD721341:ERD721420 FAZ721341:FAZ721420 FKV721341:FKV721420 FUR721341:FUR721420 GEN721341:GEN721420 GOJ721341:GOJ721420 GYF721341:GYF721420 HIB721341:HIB721420 HRX721341:HRX721420 IBT721341:IBT721420 ILP721341:ILP721420 IVL721341:IVL721420 JFH721341:JFH721420 JPD721341:JPD721420 JYZ721341:JYZ721420 KIV721341:KIV721420 KSR721341:KSR721420 LCN721341:LCN721420 LMJ721341:LMJ721420 LWF721341:LWF721420 MGB721341:MGB721420 MPX721341:MPX721420 MZT721341:MZT721420 NJP721341:NJP721420 NTL721341:NTL721420 ODH721341:ODH721420 OND721341:OND721420 OWZ721341:OWZ721420 PGV721341:PGV721420 PQR721341:PQR721420 QAN721341:QAN721420 QKJ721341:QKJ721420 QUF721341:QUF721420 REB721341:REB721420 RNX721341:RNX721420 RXT721341:RXT721420 SHP721341:SHP721420 SRL721341:SRL721420 TBH721341:TBH721420 TLD721341:TLD721420 TUZ721341:TUZ721420 UEV721341:UEV721420 UOR721341:UOR721420 UYN721341:UYN721420 VIJ721341:VIJ721420 VSF721341:VSF721420 WCB721341:WCB721420 WLX721341:WLX721420 WVT721341:WVT721420 L786877:L786956 JH786877:JH786956 TD786877:TD786956 ACZ786877:ACZ786956 AMV786877:AMV786956 AWR786877:AWR786956 BGN786877:BGN786956 BQJ786877:BQJ786956 CAF786877:CAF786956 CKB786877:CKB786956 CTX786877:CTX786956 DDT786877:DDT786956 DNP786877:DNP786956 DXL786877:DXL786956 EHH786877:EHH786956 ERD786877:ERD786956 FAZ786877:FAZ786956 FKV786877:FKV786956 FUR786877:FUR786956 GEN786877:GEN786956 GOJ786877:GOJ786956 GYF786877:GYF786956 HIB786877:HIB786956 HRX786877:HRX786956 IBT786877:IBT786956 ILP786877:ILP786956 IVL786877:IVL786956 JFH786877:JFH786956 JPD786877:JPD786956 JYZ786877:JYZ786956 KIV786877:KIV786956 KSR786877:KSR786956 LCN786877:LCN786956 LMJ786877:LMJ786956 LWF786877:LWF786956 MGB786877:MGB786956 MPX786877:MPX786956 MZT786877:MZT786956 NJP786877:NJP786956 NTL786877:NTL786956 ODH786877:ODH786956 OND786877:OND786956 OWZ786877:OWZ786956 PGV786877:PGV786956 PQR786877:PQR786956 QAN786877:QAN786956 QKJ786877:QKJ786956 QUF786877:QUF786956 REB786877:REB786956 RNX786877:RNX786956 RXT786877:RXT786956 SHP786877:SHP786956 SRL786877:SRL786956 TBH786877:TBH786956 TLD786877:TLD786956 TUZ786877:TUZ786956 UEV786877:UEV786956 UOR786877:UOR786956 UYN786877:UYN786956 VIJ786877:VIJ786956 VSF786877:VSF786956 WCB786877:WCB786956 WLX786877:WLX786956 WVT786877:WVT786956 L852413:L852492 JH852413:JH852492 TD852413:TD852492 ACZ852413:ACZ852492 AMV852413:AMV852492 AWR852413:AWR852492 BGN852413:BGN852492 BQJ852413:BQJ852492 CAF852413:CAF852492 CKB852413:CKB852492 CTX852413:CTX852492 DDT852413:DDT852492 DNP852413:DNP852492 DXL852413:DXL852492 EHH852413:EHH852492 ERD852413:ERD852492 FAZ852413:FAZ852492 FKV852413:FKV852492 FUR852413:FUR852492 GEN852413:GEN852492 GOJ852413:GOJ852492 GYF852413:GYF852492 HIB852413:HIB852492 HRX852413:HRX852492 IBT852413:IBT852492 ILP852413:ILP852492 IVL852413:IVL852492 JFH852413:JFH852492 JPD852413:JPD852492 JYZ852413:JYZ852492 KIV852413:KIV852492 KSR852413:KSR852492 LCN852413:LCN852492 LMJ852413:LMJ852492 LWF852413:LWF852492 MGB852413:MGB852492 MPX852413:MPX852492 MZT852413:MZT852492 NJP852413:NJP852492 NTL852413:NTL852492 ODH852413:ODH852492 OND852413:OND852492 OWZ852413:OWZ852492 PGV852413:PGV852492 PQR852413:PQR852492 QAN852413:QAN852492 QKJ852413:QKJ852492 QUF852413:QUF852492 REB852413:REB852492 RNX852413:RNX852492 RXT852413:RXT852492 SHP852413:SHP852492 SRL852413:SRL852492 TBH852413:TBH852492 TLD852413:TLD852492 TUZ852413:TUZ852492 UEV852413:UEV852492 UOR852413:UOR852492 UYN852413:UYN852492 VIJ852413:VIJ852492 VSF852413:VSF852492 WCB852413:WCB852492 WLX852413:WLX852492 WVT852413:WVT852492 L917949:L918028 JH917949:JH918028 TD917949:TD918028 ACZ917949:ACZ918028 AMV917949:AMV918028 AWR917949:AWR918028 BGN917949:BGN918028 BQJ917949:BQJ918028 CAF917949:CAF918028 CKB917949:CKB918028 CTX917949:CTX918028 DDT917949:DDT918028 DNP917949:DNP918028 DXL917949:DXL918028 EHH917949:EHH918028 ERD917949:ERD918028 FAZ917949:FAZ918028 FKV917949:FKV918028 FUR917949:FUR918028 GEN917949:GEN918028 GOJ917949:GOJ918028 GYF917949:GYF918028 HIB917949:HIB918028 HRX917949:HRX918028 IBT917949:IBT918028 ILP917949:ILP918028 IVL917949:IVL918028 JFH917949:JFH918028 JPD917949:JPD918028 JYZ917949:JYZ918028 KIV917949:KIV918028 KSR917949:KSR918028 LCN917949:LCN918028 LMJ917949:LMJ918028 LWF917949:LWF918028 MGB917949:MGB918028 MPX917949:MPX918028 MZT917949:MZT918028 NJP917949:NJP918028 NTL917949:NTL918028 ODH917949:ODH918028 OND917949:OND918028 OWZ917949:OWZ918028 PGV917949:PGV918028 PQR917949:PQR918028 QAN917949:QAN918028 QKJ917949:QKJ918028 QUF917949:QUF918028 REB917949:REB918028 RNX917949:RNX918028 RXT917949:RXT918028 SHP917949:SHP918028 SRL917949:SRL918028 TBH917949:TBH918028 TLD917949:TLD918028 TUZ917949:TUZ918028 UEV917949:UEV918028 UOR917949:UOR918028 UYN917949:UYN918028 VIJ917949:VIJ918028 VSF917949:VSF918028 WCB917949:WCB918028 WLX917949:WLX918028 WVT917949:WVT918028 L983485:L983564 JH983485:JH983564 TD983485:TD983564 ACZ983485:ACZ983564 AMV983485:AMV983564 AWR983485:AWR983564 BGN983485:BGN983564 BQJ983485:BQJ983564 CAF983485:CAF983564 CKB983485:CKB983564 CTX983485:CTX983564 DDT983485:DDT983564 DNP983485:DNP983564 DXL983485:DXL983564 EHH983485:EHH983564 ERD983485:ERD983564 FAZ983485:FAZ983564 FKV983485:FKV983564 FUR983485:FUR983564 GEN983485:GEN983564 GOJ983485:GOJ983564 GYF983485:GYF983564 HIB983485:HIB983564 HRX983485:HRX983564 IBT983485:IBT983564 ILP983485:ILP983564 IVL983485:IVL983564 JFH983485:JFH983564 JPD983485:JPD983564 JYZ983485:JYZ983564 KIV983485:KIV983564 KSR983485:KSR983564 LCN983485:LCN983564 LMJ983485:LMJ983564 LWF983485:LWF983564 MGB983485:MGB983564 MPX983485:MPX983564 MZT983485:MZT983564 NJP983485:NJP983564 NTL983485:NTL983564 ODH983485:ODH983564 OND983485:OND983564 OWZ983485:OWZ983564 PGV983485:PGV983564 PQR983485:PQR983564 QAN983485:QAN983564 QKJ983485:QKJ983564 QUF983485:QUF983564 REB983485:REB983564 RNX983485:RNX983564 RXT983485:RXT983564 SHP983485:SHP983564 SRL983485:SRL983564 TBH983485:TBH983564 TLD983485:TLD983564 TUZ983485:TUZ983564 UEV983485:UEV983564 UOR983485:UOR983564 UYN983485:UYN983564 VIJ983485:VIJ983564 VSF983485:VSF983564 WCB983485:WCB983564 WLX983485:WLX983564 WVT983485:WVT983564</xm:sqref>
        </x14:dataValidation>
        <x14:dataValidation type="list" allowBlank="1" showInputMessage="1" showErrorMessage="1" xr:uid="{5433E6C6-6ADE-4B1A-A125-D34406BEF44E}">
          <x14:formula1>
            <xm:f>"腎"</xm:f>
          </x14:formula1>
          <xm:sqref>K191 JG191 TC191 ACY191 AMU191 AWQ191 BGM191 BQI191 CAE191 CKA191 CTW191 DDS191 DNO191 DXK191 EHG191 ERC191 FAY191 FKU191 FUQ191 GEM191 GOI191 GYE191 HIA191 HRW191 IBS191 ILO191 IVK191 JFG191 JPC191 JYY191 KIU191 KSQ191 LCM191 LMI191 LWE191 MGA191 MPW191 MZS191 NJO191 NTK191 ODG191 ONC191 OWY191 PGU191 PQQ191 QAM191 QKI191 QUE191 REA191 RNW191 RXS191 SHO191 SRK191 TBG191 TLC191 TUY191 UEU191 UOQ191 UYM191 VII191 VSE191 WCA191 WLW191 WVS191 K65727 JG65727 TC65727 ACY65727 AMU65727 AWQ65727 BGM65727 BQI65727 CAE65727 CKA65727 CTW65727 DDS65727 DNO65727 DXK65727 EHG65727 ERC65727 FAY65727 FKU65727 FUQ65727 GEM65727 GOI65727 GYE65727 HIA65727 HRW65727 IBS65727 ILO65727 IVK65727 JFG65727 JPC65727 JYY65727 KIU65727 KSQ65727 LCM65727 LMI65727 LWE65727 MGA65727 MPW65727 MZS65727 NJO65727 NTK65727 ODG65727 ONC65727 OWY65727 PGU65727 PQQ65727 QAM65727 QKI65727 QUE65727 REA65727 RNW65727 RXS65727 SHO65727 SRK65727 TBG65727 TLC65727 TUY65727 UEU65727 UOQ65727 UYM65727 VII65727 VSE65727 WCA65727 WLW65727 WVS65727 K131263 JG131263 TC131263 ACY131263 AMU131263 AWQ131263 BGM131263 BQI131263 CAE131263 CKA131263 CTW131263 DDS131263 DNO131263 DXK131263 EHG131263 ERC131263 FAY131263 FKU131263 FUQ131263 GEM131263 GOI131263 GYE131263 HIA131263 HRW131263 IBS131263 ILO131263 IVK131263 JFG131263 JPC131263 JYY131263 KIU131263 KSQ131263 LCM131263 LMI131263 LWE131263 MGA131263 MPW131263 MZS131263 NJO131263 NTK131263 ODG131263 ONC131263 OWY131263 PGU131263 PQQ131263 QAM131263 QKI131263 QUE131263 REA131263 RNW131263 RXS131263 SHO131263 SRK131263 TBG131263 TLC131263 TUY131263 UEU131263 UOQ131263 UYM131263 VII131263 VSE131263 WCA131263 WLW131263 WVS131263 K196799 JG196799 TC196799 ACY196799 AMU196799 AWQ196799 BGM196799 BQI196799 CAE196799 CKA196799 CTW196799 DDS196799 DNO196799 DXK196799 EHG196799 ERC196799 FAY196799 FKU196799 FUQ196799 GEM196799 GOI196799 GYE196799 HIA196799 HRW196799 IBS196799 ILO196799 IVK196799 JFG196799 JPC196799 JYY196799 KIU196799 KSQ196799 LCM196799 LMI196799 LWE196799 MGA196799 MPW196799 MZS196799 NJO196799 NTK196799 ODG196799 ONC196799 OWY196799 PGU196799 PQQ196799 QAM196799 QKI196799 QUE196799 REA196799 RNW196799 RXS196799 SHO196799 SRK196799 TBG196799 TLC196799 TUY196799 UEU196799 UOQ196799 UYM196799 VII196799 VSE196799 WCA196799 WLW196799 WVS196799 K262335 JG262335 TC262335 ACY262335 AMU262335 AWQ262335 BGM262335 BQI262335 CAE262335 CKA262335 CTW262335 DDS262335 DNO262335 DXK262335 EHG262335 ERC262335 FAY262335 FKU262335 FUQ262335 GEM262335 GOI262335 GYE262335 HIA262335 HRW262335 IBS262335 ILO262335 IVK262335 JFG262335 JPC262335 JYY262335 KIU262335 KSQ262335 LCM262335 LMI262335 LWE262335 MGA262335 MPW262335 MZS262335 NJO262335 NTK262335 ODG262335 ONC262335 OWY262335 PGU262335 PQQ262335 QAM262335 QKI262335 QUE262335 REA262335 RNW262335 RXS262335 SHO262335 SRK262335 TBG262335 TLC262335 TUY262335 UEU262335 UOQ262335 UYM262335 VII262335 VSE262335 WCA262335 WLW262335 WVS262335 K327871 JG327871 TC327871 ACY327871 AMU327871 AWQ327871 BGM327871 BQI327871 CAE327871 CKA327871 CTW327871 DDS327871 DNO327871 DXK327871 EHG327871 ERC327871 FAY327871 FKU327871 FUQ327871 GEM327871 GOI327871 GYE327871 HIA327871 HRW327871 IBS327871 ILO327871 IVK327871 JFG327871 JPC327871 JYY327871 KIU327871 KSQ327871 LCM327871 LMI327871 LWE327871 MGA327871 MPW327871 MZS327871 NJO327871 NTK327871 ODG327871 ONC327871 OWY327871 PGU327871 PQQ327871 QAM327871 QKI327871 QUE327871 REA327871 RNW327871 RXS327871 SHO327871 SRK327871 TBG327871 TLC327871 TUY327871 UEU327871 UOQ327871 UYM327871 VII327871 VSE327871 WCA327871 WLW327871 WVS327871 K393407 JG393407 TC393407 ACY393407 AMU393407 AWQ393407 BGM393407 BQI393407 CAE393407 CKA393407 CTW393407 DDS393407 DNO393407 DXK393407 EHG393407 ERC393407 FAY393407 FKU393407 FUQ393407 GEM393407 GOI393407 GYE393407 HIA393407 HRW393407 IBS393407 ILO393407 IVK393407 JFG393407 JPC393407 JYY393407 KIU393407 KSQ393407 LCM393407 LMI393407 LWE393407 MGA393407 MPW393407 MZS393407 NJO393407 NTK393407 ODG393407 ONC393407 OWY393407 PGU393407 PQQ393407 QAM393407 QKI393407 QUE393407 REA393407 RNW393407 RXS393407 SHO393407 SRK393407 TBG393407 TLC393407 TUY393407 UEU393407 UOQ393407 UYM393407 VII393407 VSE393407 WCA393407 WLW393407 WVS393407 K458943 JG458943 TC458943 ACY458943 AMU458943 AWQ458943 BGM458943 BQI458943 CAE458943 CKA458943 CTW458943 DDS458943 DNO458943 DXK458943 EHG458943 ERC458943 FAY458943 FKU458943 FUQ458943 GEM458943 GOI458943 GYE458943 HIA458943 HRW458943 IBS458943 ILO458943 IVK458943 JFG458943 JPC458943 JYY458943 KIU458943 KSQ458943 LCM458943 LMI458943 LWE458943 MGA458943 MPW458943 MZS458943 NJO458943 NTK458943 ODG458943 ONC458943 OWY458943 PGU458943 PQQ458943 QAM458943 QKI458943 QUE458943 REA458943 RNW458943 RXS458943 SHO458943 SRK458943 TBG458943 TLC458943 TUY458943 UEU458943 UOQ458943 UYM458943 VII458943 VSE458943 WCA458943 WLW458943 WVS458943 K524479 JG524479 TC524479 ACY524479 AMU524479 AWQ524479 BGM524479 BQI524479 CAE524479 CKA524479 CTW524479 DDS524479 DNO524479 DXK524479 EHG524479 ERC524479 FAY524479 FKU524479 FUQ524479 GEM524479 GOI524479 GYE524479 HIA524479 HRW524479 IBS524479 ILO524479 IVK524479 JFG524479 JPC524479 JYY524479 KIU524479 KSQ524479 LCM524479 LMI524479 LWE524479 MGA524479 MPW524479 MZS524479 NJO524479 NTK524479 ODG524479 ONC524479 OWY524479 PGU524479 PQQ524479 QAM524479 QKI524479 QUE524479 REA524479 RNW524479 RXS524479 SHO524479 SRK524479 TBG524479 TLC524479 TUY524479 UEU524479 UOQ524479 UYM524479 VII524479 VSE524479 WCA524479 WLW524479 WVS524479 K590015 JG590015 TC590015 ACY590015 AMU590015 AWQ590015 BGM590015 BQI590015 CAE590015 CKA590015 CTW590015 DDS590015 DNO590015 DXK590015 EHG590015 ERC590015 FAY590015 FKU590015 FUQ590015 GEM590015 GOI590015 GYE590015 HIA590015 HRW590015 IBS590015 ILO590015 IVK590015 JFG590015 JPC590015 JYY590015 KIU590015 KSQ590015 LCM590015 LMI590015 LWE590015 MGA590015 MPW590015 MZS590015 NJO590015 NTK590015 ODG590015 ONC590015 OWY590015 PGU590015 PQQ590015 QAM590015 QKI590015 QUE590015 REA590015 RNW590015 RXS590015 SHO590015 SRK590015 TBG590015 TLC590015 TUY590015 UEU590015 UOQ590015 UYM590015 VII590015 VSE590015 WCA590015 WLW590015 WVS590015 K655551 JG655551 TC655551 ACY655551 AMU655551 AWQ655551 BGM655551 BQI655551 CAE655551 CKA655551 CTW655551 DDS655551 DNO655551 DXK655551 EHG655551 ERC655551 FAY655551 FKU655551 FUQ655551 GEM655551 GOI655551 GYE655551 HIA655551 HRW655551 IBS655551 ILO655551 IVK655551 JFG655551 JPC655551 JYY655551 KIU655551 KSQ655551 LCM655551 LMI655551 LWE655551 MGA655551 MPW655551 MZS655551 NJO655551 NTK655551 ODG655551 ONC655551 OWY655551 PGU655551 PQQ655551 QAM655551 QKI655551 QUE655551 REA655551 RNW655551 RXS655551 SHO655551 SRK655551 TBG655551 TLC655551 TUY655551 UEU655551 UOQ655551 UYM655551 VII655551 VSE655551 WCA655551 WLW655551 WVS655551 K721087 JG721087 TC721087 ACY721087 AMU721087 AWQ721087 BGM721087 BQI721087 CAE721087 CKA721087 CTW721087 DDS721087 DNO721087 DXK721087 EHG721087 ERC721087 FAY721087 FKU721087 FUQ721087 GEM721087 GOI721087 GYE721087 HIA721087 HRW721087 IBS721087 ILO721087 IVK721087 JFG721087 JPC721087 JYY721087 KIU721087 KSQ721087 LCM721087 LMI721087 LWE721087 MGA721087 MPW721087 MZS721087 NJO721087 NTK721087 ODG721087 ONC721087 OWY721087 PGU721087 PQQ721087 QAM721087 QKI721087 QUE721087 REA721087 RNW721087 RXS721087 SHO721087 SRK721087 TBG721087 TLC721087 TUY721087 UEU721087 UOQ721087 UYM721087 VII721087 VSE721087 WCA721087 WLW721087 WVS721087 K786623 JG786623 TC786623 ACY786623 AMU786623 AWQ786623 BGM786623 BQI786623 CAE786623 CKA786623 CTW786623 DDS786623 DNO786623 DXK786623 EHG786623 ERC786623 FAY786623 FKU786623 FUQ786623 GEM786623 GOI786623 GYE786623 HIA786623 HRW786623 IBS786623 ILO786623 IVK786623 JFG786623 JPC786623 JYY786623 KIU786623 KSQ786623 LCM786623 LMI786623 LWE786623 MGA786623 MPW786623 MZS786623 NJO786623 NTK786623 ODG786623 ONC786623 OWY786623 PGU786623 PQQ786623 QAM786623 QKI786623 QUE786623 REA786623 RNW786623 RXS786623 SHO786623 SRK786623 TBG786623 TLC786623 TUY786623 UEU786623 UOQ786623 UYM786623 VII786623 VSE786623 WCA786623 WLW786623 WVS786623 K852159 JG852159 TC852159 ACY852159 AMU852159 AWQ852159 BGM852159 BQI852159 CAE852159 CKA852159 CTW852159 DDS852159 DNO852159 DXK852159 EHG852159 ERC852159 FAY852159 FKU852159 FUQ852159 GEM852159 GOI852159 GYE852159 HIA852159 HRW852159 IBS852159 ILO852159 IVK852159 JFG852159 JPC852159 JYY852159 KIU852159 KSQ852159 LCM852159 LMI852159 LWE852159 MGA852159 MPW852159 MZS852159 NJO852159 NTK852159 ODG852159 ONC852159 OWY852159 PGU852159 PQQ852159 QAM852159 QKI852159 QUE852159 REA852159 RNW852159 RXS852159 SHO852159 SRK852159 TBG852159 TLC852159 TUY852159 UEU852159 UOQ852159 UYM852159 VII852159 VSE852159 WCA852159 WLW852159 WVS852159 K917695 JG917695 TC917695 ACY917695 AMU917695 AWQ917695 BGM917695 BQI917695 CAE917695 CKA917695 CTW917695 DDS917695 DNO917695 DXK917695 EHG917695 ERC917695 FAY917695 FKU917695 FUQ917695 GEM917695 GOI917695 GYE917695 HIA917695 HRW917695 IBS917695 ILO917695 IVK917695 JFG917695 JPC917695 JYY917695 KIU917695 KSQ917695 LCM917695 LMI917695 LWE917695 MGA917695 MPW917695 MZS917695 NJO917695 NTK917695 ODG917695 ONC917695 OWY917695 PGU917695 PQQ917695 QAM917695 QKI917695 QUE917695 REA917695 RNW917695 RXS917695 SHO917695 SRK917695 TBG917695 TLC917695 TUY917695 UEU917695 UOQ917695 UYM917695 VII917695 VSE917695 WCA917695 WLW917695 WVS917695 K983231 JG983231 TC983231 ACY983231 AMU983231 AWQ983231 BGM983231 BQI983231 CAE983231 CKA983231 CTW983231 DDS983231 DNO983231 DXK983231 EHG983231 ERC983231 FAY983231 FKU983231 FUQ983231 GEM983231 GOI983231 GYE983231 HIA983231 HRW983231 IBS983231 ILO983231 IVK983231 JFG983231 JPC983231 JYY983231 KIU983231 KSQ983231 LCM983231 LMI983231 LWE983231 MGA983231 MPW983231 MZS983231 NJO983231 NTK983231 ODG983231 ONC983231 OWY983231 PGU983231 PQQ983231 QAM983231 QKI983231 QUE983231 REA983231 RNW983231 RXS983231 SHO983231 SRK983231 TBG983231 TLC983231 TUY983231 UEU983231 UOQ983231 UYM983231 VII983231 VSE983231 WCA983231 WLW983231 WVS983231 K2:K4 JG2:JG4 TC2:TC4 ACY2:ACY4 AMU2:AMU4 AWQ2:AWQ4 BGM2:BGM4 BQI2:BQI4 CAE2:CAE4 CKA2:CKA4 CTW2:CTW4 DDS2:DDS4 DNO2:DNO4 DXK2:DXK4 EHG2:EHG4 ERC2:ERC4 FAY2:FAY4 FKU2:FKU4 FUQ2:FUQ4 GEM2:GEM4 GOI2:GOI4 GYE2:GYE4 HIA2:HIA4 HRW2:HRW4 IBS2:IBS4 ILO2:ILO4 IVK2:IVK4 JFG2:JFG4 JPC2:JPC4 JYY2:JYY4 KIU2:KIU4 KSQ2:KSQ4 LCM2:LCM4 LMI2:LMI4 LWE2:LWE4 MGA2:MGA4 MPW2:MPW4 MZS2:MZS4 NJO2:NJO4 NTK2:NTK4 ODG2:ODG4 ONC2:ONC4 OWY2:OWY4 PGU2:PGU4 PQQ2:PQQ4 QAM2:QAM4 QKI2:QKI4 QUE2:QUE4 REA2:REA4 RNW2:RNW4 RXS2:RXS4 SHO2:SHO4 SRK2:SRK4 TBG2:TBG4 TLC2:TLC4 TUY2:TUY4 UEU2:UEU4 UOQ2:UOQ4 UYM2:UYM4 VII2:VII4 VSE2:VSE4 WCA2:WCA4 WLW2:WLW4 WVS2:WVS4 K65538:K65540 JG65538:JG65540 TC65538:TC65540 ACY65538:ACY65540 AMU65538:AMU65540 AWQ65538:AWQ65540 BGM65538:BGM65540 BQI65538:BQI65540 CAE65538:CAE65540 CKA65538:CKA65540 CTW65538:CTW65540 DDS65538:DDS65540 DNO65538:DNO65540 DXK65538:DXK65540 EHG65538:EHG65540 ERC65538:ERC65540 FAY65538:FAY65540 FKU65538:FKU65540 FUQ65538:FUQ65540 GEM65538:GEM65540 GOI65538:GOI65540 GYE65538:GYE65540 HIA65538:HIA65540 HRW65538:HRW65540 IBS65538:IBS65540 ILO65538:ILO65540 IVK65538:IVK65540 JFG65538:JFG65540 JPC65538:JPC65540 JYY65538:JYY65540 KIU65538:KIU65540 KSQ65538:KSQ65540 LCM65538:LCM65540 LMI65538:LMI65540 LWE65538:LWE65540 MGA65538:MGA65540 MPW65538:MPW65540 MZS65538:MZS65540 NJO65538:NJO65540 NTK65538:NTK65540 ODG65538:ODG65540 ONC65538:ONC65540 OWY65538:OWY65540 PGU65538:PGU65540 PQQ65538:PQQ65540 QAM65538:QAM65540 QKI65538:QKI65540 QUE65538:QUE65540 REA65538:REA65540 RNW65538:RNW65540 RXS65538:RXS65540 SHO65538:SHO65540 SRK65538:SRK65540 TBG65538:TBG65540 TLC65538:TLC65540 TUY65538:TUY65540 UEU65538:UEU65540 UOQ65538:UOQ65540 UYM65538:UYM65540 VII65538:VII65540 VSE65538:VSE65540 WCA65538:WCA65540 WLW65538:WLW65540 WVS65538:WVS65540 K131074:K131076 JG131074:JG131076 TC131074:TC131076 ACY131074:ACY131076 AMU131074:AMU131076 AWQ131074:AWQ131076 BGM131074:BGM131076 BQI131074:BQI131076 CAE131074:CAE131076 CKA131074:CKA131076 CTW131074:CTW131076 DDS131074:DDS131076 DNO131074:DNO131076 DXK131074:DXK131076 EHG131074:EHG131076 ERC131074:ERC131076 FAY131074:FAY131076 FKU131074:FKU131076 FUQ131074:FUQ131076 GEM131074:GEM131076 GOI131074:GOI131076 GYE131074:GYE131076 HIA131074:HIA131076 HRW131074:HRW131076 IBS131074:IBS131076 ILO131074:ILO131076 IVK131074:IVK131076 JFG131074:JFG131076 JPC131074:JPC131076 JYY131074:JYY131076 KIU131074:KIU131076 KSQ131074:KSQ131076 LCM131074:LCM131076 LMI131074:LMI131076 LWE131074:LWE131076 MGA131074:MGA131076 MPW131074:MPW131076 MZS131074:MZS131076 NJO131074:NJO131076 NTK131074:NTK131076 ODG131074:ODG131076 ONC131074:ONC131076 OWY131074:OWY131076 PGU131074:PGU131076 PQQ131074:PQQ131076 QAM131074:QAM131076 QKI131074:QKI131076 QUE131074:QUE131076 REA131074:REA131076 RNW131074:RNW131076 RXS131074:RXS131076 SHO131074:SHO131076 SRK131074:SRK131076 TBG131074:TBG131076 TLC131074:TLC131076 TUY131074:TUY131076 UEU131074:UEU131076 UOQ131074:UOQ131076 UYM131074:UYM131076 VII131074:VII131076 VSE131074:VSE131076 WCA131074:WCA131076 WLW131074:WLW131076 WVS131074:WVS131076 K196610:K196612 JG196610:JG196612 TC196610:TC196612 ACY196610:ACY196612 AMU196610:AMU196612 AWQ196610:AWQ196612 BGM196610:BGM196612 BQI196610:BQI196612 CAE196610:CAE196612 CKA196610:CKA196612 CTW196610:CTW196612 DDS196610:DDS196612 DNO196610:DNO196612 DXK196610:DXK196612 EHG196610:EHG196612 ERC196610:ERC196612 FAY196610:FAY196612 FKU196610:FKU196612 FUQ196610:FUQ196612 GEM196610:GEM196612 GOI196610:GOI196612 GYE196610:GYE196612 HIA196610:HIA196612 HRW196610:HRW196612 IBS196610:IBS196612 ILO196610:ILO196612 IVK196610:IVK196612 JFG196610:JFG196612 JPC196610:JPC196612 JYY196610:JYY196612 KIU196610:KIU196612 KSQ196610:KSQ196612 LCM196610:LCM196612 LMI196610:LMI196612 LWE196610:LWE196612 MGA196610:MGA196612 MPW196610:MPW196612 MZS196610:MZS196612 NJO196610:NJO196612 NTK196610:NTK196612 ODG196610:ODG196612 ONC196610:ONC196612 OWY196610:OWY196612 PGU196610:PGU196612 PQQ196610:PQQ196612 QAM196610:QAM196612 QKI196610:QKI196612 QUE196610:QUE196612 REA196610:REA196612 RNW196610:RNW196612 RXS196610:RXS196612 SHO196610:SHO196612 SRK196610:SRK196612 TBG196610:TBG196612 TLC196610:TLC196612 TUY196610:TUY196612 UEU196610:UEU196612 UOQ196610:UOQ196612 UYM196610:UYM196612 VII196610:VII196612 VSE196610:VSE196612 WCA196610:WCA196612 WLW196610:WLW196612 WVS196610:WVS196612 K262146:K262148 JG262146:JG262148 TC262146:TC262148 ACY262146:ACY262148 AMU262146:AMU262148 AWQ262146:AWQ262148 BGM262146:BGM262148 BQI262146:BQI262148 CAE262146:CAE262148 CKA262146:CKA262148 CTW262146:CTW262148 DDS262146:DDS262148 DNO262146:DNO262148 DXK262146:DXK262148 EHG262146:EHG262148 ERC262146:ERC262148 FAY262146:FAY262148 FKU262146:FKU262148 FUQ262146:FUQ262148 GEM262146:GEM262148 GOI262146:GOI262148 GYE262146:GYE262148 HIA262146:HIA262148 HRW262146:HRW262148 IBS262146:IBS262148 ILO262146:ILO262148 IVK262146:IVK262148 JFG262146:JFG262148 JPC262146:JPC262148 JYY262146:JYY262148 KIU262146:KIU262148 KSQ262146:KSQ262148 LCM262146:LCM262148 LMI262146:LMI262148 LWE262146:LWE262148 MGA262146:MGA262148 MPW262146:MPW262148 MZS262146:MZS262148 NJO262146:NJO262148 NTK262146:NTK262148 ODG262146:ODG262148 ONC262146:ONC262148 OWY262146:OWY262148 PGU262146:PGU262148 PQQ262146:PQQ262148 QAM262146:QAM262148 QKI262146:QKI262148 QUE262146:QUE262148 REA262146:REA262148 RNW262146:RNW262148 RXS262146:RXS262148 SHO262146:SHO262148 SRK262146:SRK262148 TBG262146:TBG262148 TLC262146:TLC262148 TUY262146:TUY262148 UEU262146:UEU262148 UOQ262146:UOQ262148 UYM262146:UYM262148 VII262146:VII262148 VSE262146:VSE262148 WCA262146:WCA262148 WLW262146:WLW262148 WVS262146:WVS262148 K327682:K327684 JG327682:JG327684 TC327682:TC327684 ACY327682:ACY327684 AMU327682:AMU327684 AWQ327682:AWQ327684 BGM327682:BGM327684 BQI327682:BQI327684 CAE327682:CAE327684 CKA327682:CKA327684 CTW327682:CTW327684 DDS327682:DDS327684 DNO327682:DNO327684 DXK327682:DXK327684 EHG327682:EHG327684 ERC327682:ERC327684 FAY327682:FAY327684 FKU327682:FKU327684 FUQ327682:FUQ327684 GEM327682:GEM327684 GOI327682:GOI327684 GYE327682:GYE327684 HIA327682:HIA327684 HRW327682:HRW327684 IBS327682:IBS327684 ILO327682:ILO327684 IVK327682:IVK327684 JFG327682:JFG327684 JPC327682:JPC327684 JYY327682:JYY327684 KIU327682:KIU327684 KSQ327682:KSQ327684 LCM327682:LCM327684 LMI327682:LMI327684 LWE327682:LWE327684 MGA327682:MGA327684 MPW327682:MPW327684 MZS327682:MZS327684 NJO327682:NJO327684 NTK327682:NTK327684 ODG327682:ODG327684 ONC327682:ONC327684 OWY327682:OWY327684 PGU327682:PGU327684 PQQ327682:PQQ327684 QAM327682:QAM327684 QKI327682:QKI327684 QUE327682:QUE327684 REA327682:REA327684 RNW327682:RNW327684 RXS327682:RXS327684 SHO327682:SHO327684 SRK327682:SRK327684 TBG327682:TBG327684 TLC327682:TLC327684 TUY327682:TUY327684 UEU327682:UEU327684 UOQ327682:UOQ327684 UYM327682:UYM327684 VII327682:VII327684 VSE327682:VSE327684 WCA327682:WCA327684 WLW327682:WLW327684 WVS327682:WVS327684 K393218:K393220 JG393218:JG393220 TC393218:TC393220 ACY393218:ACY393220 AMU393218:AMU393220 AWQ393218:AWQ393220 BGM393218:BGM393220 BQI393218:BQI393220 CAE393218:CAE393220 CKA393218:CKA393220 CTW393218:CTW393220 DDS393218:DDS393220 DNO393218:DNO393220 DXK393218:DXK393220 EHG393218:EHG393220 ERC393218:ERC393220 FAY393218:FAY393220 FKU393218:FKU393220 FUQ393218:FUQ393220 GEM393218:GEM393220 GOI393218:GOI393220 GYE393218:GYE393220 HIA393218:HIA393220 HRW393218:HRW393220 IBS393218:IBS393220 ILO393218:ILO393220 IVK393218:IVK393220 JFG393218:JFG393220 JPC393218:JPC393220 JYY393218:JYY393220 KIU393218:KIU393220 KSQ393218:KSQ393220 LCM393218:LCM393220 LMI393218:LMI393220 LWE393218:LWE393220 MGA393218:MGA393220 MPW393218:MPW393220 MZS393218:MZS393220 NJO393218:NJO393220 NTK393218:NTK393220 ODG393218:ODG393220 ONC393218:ONC393220 OWY393218:OWY393220 PGU393218:PGU393220 PQQ393218:PQQ393220 QAM393218:QAM393220 QKI393218:QKI393220 QUE393218:QUE393220 REA393218:REA393220 RNW393218:RNW393220 RXS393218:RXS393220 SHO393218:SHO393220 SRK393218:SRK393220 TBG393218:TBG393220 TLC393218:TLC393220 TUY393218:TUY393220 UEU393218:UEU393220 UOQ393218:UOQ393220 UYM393218:UYM393220 VII393218:VII393220 VSE393218:VSE393220 WCA393218:WCA393220 WLW393218:WLW393220 WVS393218:WVS393220 K458754:K458756 JG458754:JG458756 TC458754:TC458756 ACY458754:ACY458756 AMU458754:AMU458756 AWQ458754:AWQ458756 BGM458754:BGM458756 BQI458754:BQI458756 CAE458754:CAE458756 CKA458754:CKA458756 CTW458754:CTW458756 DDS458754:DDS458756 DNO458754:DNO458756 DXK458754:DXK458756 EHG458754:EHG458756 ERC458754:ERC458756 FAY458754:FAY458756 FKU458754:FKU458756 FUQ458754:FUQ458756 GEM458754:GEM458756 GOI458754:GOI458756 GYE458754:GYE458756 HIA458754:HIA458756 HRW458754:HRW458756 IBS458754:IBS458756 ILO458754:ILO458756 IVK458754:IVK458756 JFG458754:JFG458756 JPC458754:JPC458756 JYY458754:JYY458756 KIU458754:KIU458756 KSQ458754:KSQ458756 LCM458754:LCM458756 LMI458754:LMI458756 LWE458754:LWE458756 MGA458754:MGA458756 MPW458754:MPW458756 MZS458754:MZS458756 NJO458754:NJO458756 NTK458754:NTK458756 ODG458754:ODG458756 ONC458754:ONC458756 OWY458754:OWY458756 PGU458754:PGU458756 PQQ458754:PQQ458756 QAM458754:QAM458756 QKI458754:QKI458756 QUE458754:QUE458756 REA458754:REA458756 RNW458754:RNW458756 RXS458754:RXS458756 SHO458754:SHO458756 SRK458754:SRK458756 TBG458754:TBG458756 TLC458754:TLC458756 TUY458754:TUY458756 UEU458754:UEU458756 UOQ458754:UOQ458756 UYM458754:UYM458756 VII458754:VII458756 VSE458754:VSE458756 WCA458754:WCA458756 WLW458754:WLW458756 WVS458754:WVS458756 K524290:K524292 JG524290:JG524292 TC524290:TC524292 ACY524290:ACY524292 AMU524290:AMU524292 AWQ524290:AWQ524292 BGM524290:BGM524292 BQI524290:BQI524292 CAE524290:CAE524292 CKA524290:CKA524292 CTW524290:CTW524292 DDS524290:DDS524292 DNO524290:DNO524292 DXK524290:DXK524292 EHG524290:EHG524292 ERC524290:ERC524292 FAY524290:FAY524292 FKU524290:FKU524292 FUQ524290:FUQ524292 GEM524290:GEM524292 GOI524290:GOI524292 GYE524290:GYE524292 HIA524290:HIA524292 HRW524290:HRW524292 IBS524290:IBS524292 ILO524290:ILO524292 IVK524290:IVK524292 JFG524290:JFG524292 JPC524290:JPC524292 JYY524290:JYY524292 KIU524290:KIU524292 KSQ524290:KSQ524292 LCM524290:LCM524292 LMI524290:LMI524292 LWE524290:LWE524292 MGA524290:MGA524292 MPW524290:MPW524292 MZS524290:MZS524292 NJO524290:NJO524292 NTK524290:NTK524292 ODG524290:ODG524292 ONC524290:ONC524292 OWY524290:OWY524292 PGU524290:PGU524292 PQQ524290:PQQ524292 QAM524290:QAM524292 QKI524290:QKI524292 QUE524290:QUE524292 REA524290:REA524292 RNW524290:RNW524292 RXS524290:RXS524292 SHO524290:SHO524292 SRK524290:SRK524292 TBG524290:TBG524292 TLC524290:TLC524292 TUY524290:TUY524292 UEU524290:UEU524292 UOQ524290:UOQ524292 UYM524290:UYM524292 VII524290:VII524292 VSE524290:VSE524292 WCA524290:WCA524292 WLW524290:WLW524292 WVS524290:WVS524292 K589826:K589828 JG589826:JG589828 TC589826:TC589828 ACY589826:ACY589828 AMU589826:AMU589828 AWQ589826:AWQ589828 BGM589826:BGM589828 BQI589826:BQI589828 CAE589826:CAE589828 CKA589826:CKA589828 CTW589826:CTW589828 DDS589826:DDS589828 DNO589826:DNO589828 DXK589826:DXK589828 EHG589826:EHG589828 ERC589826:ERC589828 FAY589826:FAY589828 FKU589826:FKU589828 FUQ589826:FUQ589828 GEM589826:GEM589828 GOI589826:GOI589828 GYE589826:GYE589828 HIA589826:HIA589828 HRW589826:HRW589828 IBS589826:IBS589828 ILO589826:ILO589828 IVK589826:IVK589828 JFG589826:JFG589828 JPC589826:JPC589828 JYY589826:JYY589828 KIU589826:KIU589828 KSQ589826:KSQ589828 LCM589826:LCM589828 LMI589826:LMI589828 LWE589826:LWE589828 MGA589826:MGA589828 MPW589826:MPW589828 MZS589826:MZS589828 NJO589826:NJO589828 NTK589826:NTK589828 ODG589826:ODG589828 ONC589826:ONC589828 OWY589826:OWY589828 PGU589826:PGU589828 PQQ589826:PQQ589828 QAM589826:QAM589828 QKI589826:QKI589828 QUE589826:QUE589828 REA589826:REA589828 RNW589826:RNW589828 RXS589826:RXS589828 SHO589826:SHO589828 SRK589826:SRK589828 TBG589826:TBG589828 TLC589826:TLC589828 TUY589826:TUY589828 UEU589826:UEU589828 UOQ589826:UOQ589828 UYM589826:UYM589828 VII589826:VII589828 VSE589826:VSE589828 WCA589826:WCA589828 WLW589826:WLW589828 WVS589826:WVS589828 K655362:K655364 JG655362:JG655364 TC655362:TC655364 ACY655362:ACY655364 AMU655362:AMU655364 AWQ655362:AWQ655364 BGM655362:BGM655364 BQI655362:BQI655364 CAE655362:CAE655364 CKA655362:CKA655364 CTW655362:CTW655364 DDS655362:DDS655364 DNO655362:DNO655364 DXK655362:DXK655364 EHG655362:EHG655364 ERC655362:ERC655364 FAY655362:FAY655364 FKU655362:FKU655364 FUQ655362:FUQ655364 GEM655362:GEM655364 GOI655362:GOI655364 GYE655362:GYE655364 HIA655362:HIA655364 HRW655362:HRW655364 IBS655362:IBS655364 ILO655362:ILO655364 IVK655362:IVK655364 JFG655362:JFG655364 JPC655362:JPC655364 JYY655362:JYY655364 KIU655362:KIU655364 KSQ655362:KSQ655364 LCM655362:LCM655364 LMI655362:LMI655364 LWE655362:LWE655364 MGA655362:MGA655364 MPW655362:MPW655364 MZS655362:MZS655364 NJO655362:NJO655364 NTK655362:NTK655364 ODG655362:ODG655364 ONC655362:ONC655364 OWY655362:OWY655364 PGU655362:PGU655364 PQQ655362:PQQ655364 QAM655362:QAM655364 QKI655362:QKI655364 QUE655362:QUE655364 REA655362:REA655364 RNW655362:RNW655364 RXS655362:RXS655364 SHO655362:SHO655364 SRK655362:SRK655364 TBG655362:TBG655364 TLC655362:TLC655364 TUY655362:TUY655364 UEU655362:UEU655364 UOQ655362:UOQ655364 UYM655362:UYM655364 VII655362:VII655364 VSE655362:VSE655364 WCA655362:WCA655364 WLW655362:WLW655364 WVS655362:WVS655364 K720898:K720900 JG720898:JG720900 TC720898:TC720900 ACY720898:ACY720900 AMU720898:AMU720900 AWQ720898:AWQ720900 BGM720898:BGM720900 BQI720898:BQI720900 CAE720898:CAE720900 CKA720898:CKA720900 CTW720898:CTW720900 DDS720898:DDS720900 DNO720898:DNO720900 DXK720898:DXK720900 EHG720898:EHG720900 ERC720898:ERC720900 FAY720898:FAY720900 FKU720898:FKU720900 FUQ720898:FUQ720900 GEM720898:GEM720900 GOI720898:GOI720900 GYE720898:GYE720900 HIA720898:HIA720900 HRW720898:HRW720900 IBS720898:IBS720900 ILO720898:ILO720900 IVK720898:IVK720900 JFG720898:JFG720900 JPC720898:JPC720900 JYY720898:JYY720900 KIU720898:KIU720900 KSQ720898:KSQ720900 LCM720898:LCM720900 LMI720898:LMI720900 LWE720898:LWE720900 MGA720898:MGA720900 MPW720898:MPW720900 MZS720898:MZS720900 NJO720898:NJO720900 NTK720898:NTK720900 ODG720898:ODG720900 ONC720898:ONC720900 OWY720898:OWY720900 PGU720898:PGU720900 PQQ720898:PQQ720900 QAM720898:QAM720900 QKI720898:QKI720900 QUE720898:QUE720900 REA720898:REA720900 RNW720898:RNW720900 RXS720898:RXS720900 SHO720898:SHO720900 SRK720898:SRK720900 TBG720898:TBG720900 TLC720898:TLC720900 TUY720898:TUY720900 UEU720898:UEU720900 UOQ720898:UOQ720900 UYM720898:UYM720900 VII720898:VII720900 VSE720898:VSE720900 WCA720898:WCA720900 WLW720898:WLW720900 WVS720898:WVS720900 K786434:K786436 JG786434:JG786436 TC786434:TC786436 ACY786434:ACY786436 AMU786434:AMU786436 AWQ786434:AWQ786436 BGM786434:BGM786436 BQI786434:BQI786436 CAE786434:CAE786436 CKA786434:CKA786436 CTW786434:CTW786436 DDS786434:DDS786436 DNO786434:DNO786436 DXK786434:DXK786436 EHG786434:EHG786436 ERC786434:ERC786436 FAY786434:FAY786436 FKU786434:FKU786436 FUQ786434:FUQ786436 GEM786434:GEM786436 GOI786434:GOI786436 GYE786434:GYE786436 HIA786434:HIA786436 HRW786434:HRW786436 IBS786434:IBS786436 ILO786434:ILO786436 IVK786434:IVK786436 JFG786434:JFG786436 JPC786434:JPC786436 JYY786434:JYY786436 KIU786434:KIU786436 KSQ786434:KSQ786436 LCM786434:LCM786436 LMI786434:LMI786436 LWE786434:LWE786436 MGA786434:MGA786436 MPW786434:MPW786436 MZS786434:MZS786436 NJO786434:NJO786436 NTK786434:NTK786436 ODG786434:ODG786436 ONC786434:ONC786436 OWY786434:OWY786436 PGU786434:PGU786436 PQQ786434:PQQ786436 QAM786434:QAM786436 QKI786434:QKI786436 QUE786434:QUE786436 REA786434:REA786436 RNW786434:RNW786436 RXS786434:RXS786436 SHO786434:SHO786436 SRK786434:SRK786436 TBG786434:TBG786436 TLC786434:TLC786436 TUY786434:TUY786436 UEU786434:UEU786436 UOQ786434:UOQ786436 UYM786434:UYM786436 VII786434:VII786436 VSE786434:VSE786436 WCA786434:WCA786436 WLW786434:WLW786436 WVS786434:WVS786436 K851970:K851972 JG851970:JG851972 TC851970:TC851972 ACY851970:ACY851972 AMU851970:AMU851972 AWQ851970:AWQ851972 BGM851970:BGM851972 BQI851970:BQI851972 CAE851970:CAE851972 CKA851970:CKA851972 CTW851970:CTW851972 DDS851970:DDS851972 DNO851970:DNO851972 DXK851970:DXK851972 EHG851970:EHG851972 ERC851970:ERC851972 FAY851970:FAY851972 FKU851970:FKU851972 FUQ851970:FUQ851972 GEM851970:GEM851972 GOI851970:GOI851972 GYE851970:GYE851972 HIA851970:HIA851972 HRW851970:HRW851972 IBS851970:IBS851972 ILO851970:ILO851972 IVK851970:IVK851972 JFG851970:JFG851972 JPC851970:JPC851972 JYY851970:JYY851972 KIU851970:KIU851972 KSQ851970:KSQ851972 LCM851970:LCM851972 LMI851970:LMI851972 LWE851970:LWE851972 MGA851970:MGA851972 MPW851970:MPW851972 MZS851970:MZS851972 NJO851970:NJO851972 NTK851970:NTK851972 ODG851970:ODG851972 ONC851970:ONC851972 OWY851970:OWY851972 PGU851970:PGU851972 PQQ851970:PQQ851972 QAM851970:QAM851972 QKI851970:QKI851972 QUE851970:QUE851972 REA851970:REA851972 RNW851970:RNW851972 RXS851970:RXS851972 SHO851970:SHO851972 SRK851970:SRK851972 TBG851970:TBG851972 TLC851970:TLC851972 TUY851970:TUY851972 UEU851970:UEU851972 UOQ851970:UOQ851972 UYM851970:UYM851972 VII851970:VII851972 VSE851970:VSE851972 WCA851970:WCA851972 WLW851970:WLW851972 WVS851970:WVS851972 K917506:K917508 JG917506:JG917508 TC917506:TC917508 ACY917506:ACY917508 AMU917506:AMU917508 AWQ917506:AWQ917508 BGM917506:BGM917508 BQI917506:BQI917508 CAE917506:CAE917508 CKA917506:CKA917508 CTW917506:CTW917508 DDS917506:DDS917508 DNO917506:DNO917508 DXK917506:DXK917508 EHG917506:EHG917508 ERC917506:ERC917508 FAY917506:FAY917508 FKU917506:FKU917508 FUQ917506:FUQ917508 GEM917506:GEM917508 GOI917506:GOI917508 GYE917506:GYE917508 HIA917506:HIA917508 HRW917506:HRW917508 IBS917506:IBS917508 ILO917506:ILO917508 IVK917506:IVK917508 JFG917506:JFG917508 JPC917506:JPC917508 JYY917506:JYY917508 KIU917506:KIU917508 KSQ917506:KSQ917508 LCM917506:LCM917508 LMI917506:LMI917508 LWE917506:LWE917508 MGA917506:MGA917508 MPW917506:MPW917508 MZS917506:MZS917508 NJO917506:NJO917508 NTK917506:NTK917508 ODG917506:ODG917508 ONC917506:ONC917508 OWY917506:OWY917508 PGU917506:PGU917508 PQQ917506:PQQ917508 QAM917506:QAM917508 QKI917506:QKI917508 QUE917506:QUE917508 REA917506:REA917508 RNW917506:RNW917508 RXS917506:RXS917508 SHO917506:SHO917508 SRK917506:SRK917508 TBG917506:TBG917508 TLC917506:TLC917508 TUY917506:TUY917508 UEU917506:UEU917508 UOQ917506:UOQ917508 UYM917506:UYM917508 VII917506:VII917508 VSE917506:VSE917508 WCA917506:WCA917508 WLW917506:WLW917508 WVS917506:WVS917508 K983042:K983044 JG983042:JG983044 TC983042:TC983044 ACY983042:ACY983044 AMU983042:AMU983044 AWQ983042:AWQ983044 BGM983042:BGM983044 BQI983042:BQI983044 CAE983042:CAE983044 CKA983042:CKA983044 CTW983042:CTW983044 DDS983042:DDS983044 DNO983042:DNO983044 DXK983042:DXK983044 EHG983042:EHG983044 ERC983042:ERC983044 FAY983042:FAY983044 FKU983042:FKU983044 FUQ983042:FUQ983044 GEM983042:GEM983044 GOI983042:GOI983044 GYE983042:GYE983044 HIA983042:HIA983044 HRW983042:HRW983044 IBS983042:IBS983044 ILO983042:ILO983044 IVK983042:IVK983044 JFG983042:JFG983044 JPC983042:JPC983044 JYY983042:JYY983044 KIU983042:KIU983044 KSQ983042:KSQ983044 LCM983042:LCM983044 LMI983042:LMI983044 LWE983042:LWE983044 MGA983042:MGA983044 MPW983042:MPW983044 MZS983042:MZS983044 NJO983042:NJO983044 NTK983042:NTK983044 ODG983042:ODG983044 ONC983042:ONC983044 OWY983042:OWY983044 PGU983042:PGU983044 PQQ983042:PQQ983044 QAM983042:QAM983044 QKI983042:QKI983044 QUE983042:QUE983044 REA983042:REA983044 RNW983042:RNW983044 RXS983042:RXS983044 SHO983042:SHO983044 SRK983042:SRK983044 TBG983042:TBG983044 TLC983042:TLC983044 TUY983042:TUY983044 UEU983042:UEU983044 UOQ983042:UOQ983044 UYM983042:UYM983044 VII983042:VII983044 VSE983042:VSE983044 WCA983042:WCA983044 WLW983042:WLW983044 WVS983042:WVS983044 K84:K95 JG84:JG95 TC84:TC95 ACY84:ACY95 AMU84:AMU95 AWQ84:AWQ95 BGM84:BGM95 BQI84:BQI95 CAE84:CAE95 CKA84:CKA95 CTW84:CTW95 DDS84:DDS95 DNO84:DNO95 DXK84:DXK95 EHG84:EHG95 ERC84:ERC95 FAY84:FAY95 FKU84:FKU95 FUQ84:FUQ95 GEM84:GEM95 GOI84:GOI95 GYE84:GYE95 HIA84:HIA95 HRW84:HRW95 IBS84:IBS95 ILO84:ILO95 IVK84:IVK95 JFG84:JFG95 JPC84:JPC95 JYY84:JYY95 KIU84:KIU95 KSQ84:KSQ95 LCM84:LCM95 LMI84:LMI95 LWE84:LWE95 MGA84:MGA95 MPW84:MPW95 MZS84:MZS95 NJO84:NJO95 NTK84:NTK95 ODG84:ODG95 ONC84:ONC95 OWY84:OWY95 PGU84:PGU95 PQQ84:PQQ95 QAM84:QAM95 QKI84:QKI95 QUE84:QUE95 REA84:REA95 RNW84:RNW95 RXS84:RXS95 SHO84:SHO95 SRK84:SRK95 TBG84:TBG95 TLC84:TLC95 TUY84:TUY95 UEU84:UEU95 UOQ84:UOQ95 UYM84:UYM95 VII84:VII95 VSE84:VSE95 WCA84:WCA95 WLW84:WLW95 WVS84:WVS95 K65620:K65631 JG65620:JG65631 TC65620:TC65631 ACY65620:ACY65631 AMU65620:AMU65631 AWQ65620:AWQ65631 BGM65620:BGM65631 BQI65620:BQI65631 CAE65620:CAE65631 CKA65620:CKA65631 CTW65620:CTW65631 DDS65620:DDS65631 DNO65620:DNO65631 DXK65620:DXK65631 EHG65620:EHG65631 ERC65620:ERC65631 FAY65620:FAY65631 FKU65620:FKU65631 FUQ65620:FUQ65631 GEM65620:GEM65631 GOI65620:GOI65631 GYE65620:GYE65631 HIA65620:HIA65631 HRW65620:HRW65631 IBS65620:IBS65631 ILO65620:ILO65631 IVK65620:IVK65631 JFG65620:JFG65631 JPC65620:JPC65631 JYY65620:JYY65631 KIU65620:KIU65631 KSQ65620:KSQ65631 LCM65620:LCM65631 LMI65620:LMI65631 LWE65620:LWE65631 MGA65620:MGA65631 MPW65620:MPW65631 MZS65620:MZS65631 NJO65620:NJO65631 NTK65620:NTK65631 ODG65620:ODG65631 ONC65620:ONC65631 OWY65620:OWY65631 PGU65620:PGU65631 PQQ65620:PQQ65631 QAM65620:QAM65631 QKI65620:QKI65631 QUE65620:QUE65631 REA65620:REA65631 RNW65620:RNW65631 RXS65620:RXS65631 SHO65620:SHO65631 SRK65620:SRK65631 TBG65620:TBG65631 TLC65620:TLC65631 TUY65620:TUY65631 UEU65620:UEU65631 UOQ65620:UOQ65631 UYM65620:UYM65631 VII65620:VII65631 VSE65620:VSE65631 WCA65620:WCA65631 WLW65620:WLW65631 WVS65620:WVS65631 K131156:K131167 JG131156:JG131167 TC131156:TC131167 ACY131156:ACY131167 AMU131156:AMU131167 AWQ131156:AWQ131167 BGM131156:BGM131167 BQI131156:BQI131167 CAE131156:CAE131167 CKA131156:CKA131167 CTW131156:CTW131167 DDS131156:DDS131167 DNO131156:DNO131167 DXK131156:DXK131167 EHG131156:EHG131167 ERC131156:ERC131167 FAY131156:FAY131167 FKU131156:FKU131167 FUQ131156:FUQ131167 GEM131156:GEM131167 GOI131156:GOI131167 GYE131156:GYE131167 HIA131156:HIA131167 HRW131156:HRW131167 IBS131156:IBS131167 ILO131156:ILO131167 IVK131156:IVK131167 JFG131156:JFG131167 JPC131156:JPC131167 JYY131156:JYY131167 KIU131156:KIU131167 KSQ131156:KSQ131167 LCM131156:LCM131167 LMI131156:LMI131167 LWE131156:LWE131167 MGA131156:MGA131167 MPW131156:MPW131167 MZS131156:MZS131167 NJO131156:NJO131167 NTK131156:NTK131167 ODG131156:ODG131167 ONC131156:ONC131167 OWY131156:OWY131167 PGU131156:PGU131167 PQQ131156:PQQ131167 QAM131156:QAM131167 QKI131156:QKI131167 QUE131156:QUE131167 REA131156:REA131167 RNW131156:RNW131167 RXS131156:RXS131167 SHO131156:SHO131167 SRK131156:SRK131167 TBG131156:TBG131167 TLC131156:TLC131167 TUY131156:TUY131167 UEU131156:UEU131167 UOQ131156:UOQ131167 UYM131156:UYM131167 VII131156:VII131167 VSE131156:VSE131167 WCA131156:WCA131167 WLW131156:WLW131167 WVS131156:WVS131167 K196692:K196703 JG196692:JG196703 TC196692:TC196703 ACY196692:ACY196703 AMU196692:AMU196703 AWQ196692:AWQ196703 BGM196692:BGM196703 BQI196692:BQI196703 CAE196692:CAE196703 CKA196692:CKA196703 CTW196692:CTW196703 DDS196692:DDS196703 DNO196692:DNO196703 DXK196692:DXK196703 EHG196692:EHG196703 ERC196692:ERC196703 FAY196692:FAY196703 FKU196692:FKU196703 FUQ196692:FUQ196703 GEM196692:GEM196703 GOI196692:GOI196703 GYE196692:GYE196703 HIA196692:HIA196703 HRW196692:HRW196703 IBS196692:IBS196703 ILO196692:ILO196703 IVK196692:IVK196703 JFG196692:JFG196703 JPC196692:JPC196703 JYY196692:JYY196703 KIU196692:KIU196703 KSQ196692:KSQ196703 LCM196692:LCM196703 LMI196692:LMI196703 LWE196692:LWE196703 MGA196692:MGA196703 MPW196692:MPW196703 MZS196692:MZS196703 NJO196692:NJO196703 NTK196692:NTK196703 ODG196692:ODG196703 ONC196692:ONC196703 OWY196692:OWY196703 PGU196692:PGU196703 PQQ196692:PQQ196703 QAM196692:QAM196703 QKI196692:QKI196703 QUE196692:QUE196703 REA196692:REA196703 RNW196692:RNW196703 RXS196692:RXS196703 SHO196692:SHO196703 SRK196692:SRK196703 TBG196692:TBG196703 TLC196692:TLC196703 TUY196692:TUY196703 UEU196692:UEU196703 UOQ196692:UOQ196703 UYM196692:UYM196703 VII196692:VII196703 VSE196692:VSE196703 WCA196692:WCA196703 WLW196692:WLW196703 WVS196692:WVS196703 K262228:K262239 JG262228:JG262239 TC262228:TC262239 ACY262228:ACY262239 AMU262228:AMU262239 AWQ262228:AWQ262239 BGM262228:BGM262239 BQI262228:BQI262239 CAE262228:CAE262239 CKA262228:CKA262239 CTW262228:CTW262239 DDS262228:DDS262239 DNO262228:DNO262239 DXK262228:DXK262239 EHG262228:EHG262239 ERC262228:ERC262239 FAY262228:FAY262239 FKU262228:FKU262239 FUQ262228:FUQ262239 GEM262228:GEM262239 GOI262228:GOI262239 GYE262228:GYE262239 HIA262228:HIA262239 HRW262228:HRW262239 IBS262228:IBS262239 ILO262228:ILO262239 IVK262228:IVK262239 JFG262228:JFG262239 JPC262228:JPC262239 JYY262228:JYY262239 KIU262228:KIU262239 KSQ262228:KSQ262239 LCM262228:LCM262239 LMI262228:LMI262239 LWE262228:LWE262239 MGA262228:MGA262239 MPW262228:MPW262239 MZS262228:MZS262239 NJO262228:NJO262239 NTK262228:NTK262239 ODG262228:ODG262239 ONC262228:ONC262239 OWY262228:OWY262239 PGU262228:PGU262239 PQQ262228:PQQ262239 QAM262228:QAM262239 QKI262228:QKI262239 QUE262228:QUE262239 REA262228:REA262239 RNW262228:RNW262239 RXS262228:RXS262239 SHO262228:SHO262239 SRK262228:SRK262239 TBG262228:TBG262239 TLC262228:TLC262239 TUY262228:TUY262239 UEU262228:UEU262239 UOQ262228:UOQ262239 UYM262228:UYM262239 VII262228:VII262239 VSE262228:VSE262239 WCA262228:WCA262239 WLW262228:WLW262239 WVS262228:WVS262239 K327764:K327775 JG327764:JG327775 TC327764:TC327775 ACY327764:ACY327775 AMU327764:AMU327775 AWQ327764:AWQ327775 BGM327764:BGM327775 BQI327764:BQI327775 CAE327764:CAE327775 CKA327764:CKA327775 CTW327764:CTW327775 DDS327764:DDS327775 DNO327764:DNO327775 DXK327764:DXK327775 EHG327764:EHG327775 ERC327764:ERC327775 FAY327764:FAY327775 FKU327764:FKU327775 FUQ327764:FUQ327775 GEM327764:GEM327775 GOI327764:GOI327775 GYE327764:GYE327775 HIA327764:HIA327775 HRW327764:HRW327775 IBS327764:IBS327775 ILO327764:ILO327775 IVK327764:IVK327775 JFG327764:JFG327775 JPC327764:JPC327775 JYY327764:JYY327775 KIU327764:KIU327775 KSQ327764:KSQ327775 LCM327764:LCM327775 LMI327764:LMI327775 LWE327764:LWE327775 MGA327764:MGA327775 MPW327764:MPW327775 MZS327764:MZS327775 NJO327764:NJO327775 NTK327764:NTK327775 ODG327764:ODG327775 ONC327764:ONC327775 OWY327764:OWY327775 PGU327764:PGU327775 PQQ327764:PQQ327775 QAM327764:QAM327775 QKI327764:QKI327775 QUE327764:QUE327775 REA327764:REA327775 RNW327764:RNW327775 RXS327764:RXS327775 SHO327764:SHO327775 SRK327764:SRK327775 TBG327764:TBG327775 TLC327764:TLC327775 TUY327764:TUY327775 UEU327764:UEU327775 UOQ327764:UOQ327775 UYM327764:UYM327775 VII327764:VII327775 VSE327764:VSE327775 WCA327764:WCA327775 WLW327764:WLW327775 WVS327764:WVS327775 K393300:K393311 JG393300:JG393311 TC393300:TC393311 ACY393300:ACY393311 AMU393300:AMU393311 AWQ393300:AWQ393311 BGM393300:BGM393311 BQI393300:BQI393311 CAE393300:CAE393311 CKA393300:CKA393311 CTW393300:CTW393311 DDS393300:DDS393311 DNO393300:DNO393311 DXK393300:DXK393311 EHG393300:EHG393311 ERC393300:ERC393311 FAY393300:FAY393311 FKU393300:FKU393311 FUQ393300:FUQ393311 GEM393300:GEM393311 GOI393300:GOI393311 GYE393300:GYE393311 HIA393300:HIA393311 HRW393300:HRW393311 IBS393300:IBS393311 ILO393300:ILO393311 IVK393300:IVK393311 JFG393300:JFG393311 JPC393300:JPC393311 JYY393300:JYY393311 KIU393300:KIU393311 KSQ393300:KSQ393311 LCM393300:LCM393311 LMI393300:LMI393311 LWE393300:LWE393311 MGA393300:MGA393311 MPW393300:MPW393311 MZS393300:MZS393311 NJO393300:NJO393311 NTK393300:NTK393311 ODG393300:ODG393311 ONC393300:ONC393311 OWY393300:OWY393311 PGU393300:PGU393311 PQQ393300:PQQ393311 QAM393300:QAM393311 QKI393300:QKI393311 QUE393300:QUE393311 REA393300:REA393311 RNW393300:RNW393311 RXS393300:RXS393311 SHO393300:SHO393311 SRK393300:SRK393311 TBG393300:TBG393311 TLC393300:TLC393311 TUY393300:TUY393311 UEU393300:UEU393311 UOQ393300:UOQ393311 UYM393300:UYM393311 VII393300:VII393311 VSE393300:VSE393311 WCA393300:WCA393311 WLW393300:WLW393311 WVS393300:WVS393311 K458836:K458847 JG458836:JG458847 TC458836:TC458847 ACY458836:ACY458847 AMU458836:AMU458847 AWQ458836:AWQ458847 BGM458836:BGM458847 BQI458836:BQI458847 CAE458836:CAE458847 CKA458836:CKA458847 CTW458836:CTW458847 DDS458836:DDS458847 DNO458836:DNO458847 DXK458836:DXK458847 EHG458836:EHG458847 ERC458836:ERC458847 FAY458836:FAY458847 FKU458836:FKU458847 FUQ458836:FUQ458847 GEM458836:GEM458847 GOI458836:GOI458847 GYE458836:GYE458847 HIA458836:HIA458847 HRW458836:HRW458847 IBS458836:IBS458847 ILO458836:ILO458847 IVK458836:IVK458847 JFG458836:JFG458847 JPC458836:JPC458847 JYY458836:JYY458847 KIU458836:KIU458847 KSQ458836:KSQ458847 LCM458836:LCM458847 LMI458836:LMI458847 LWE458836:LWE458847 MGA458836:MGA458847 MPW458836:MPW458847 MZS458836:MZS458847 NJO458836:NJO458847 NTK458836:NTK458847 ODG458836:ODG458847 ONC458836:ONC458847 OWY458836:OWY458847 PGU458836:PGU458847 PQQ458836:PQQ458847 QAM458836:QAM458847 QKI458836:QKI458847 QUE458836:QUE458847 REA458836:REA458847 RNW458836:RNW458847 RXS458836:RXS458847 SHO458836:SHO458847 SRK458836:SRK458847 TBG458836:TBG458847 TLC458836:TLC458847 TUY458836:TUY458847 UEU458836:UEU458847 UOQ458836:UOQ458847 UYM458836:UYM458847 VII458836:VII458847 VSE458836:VSE458847 WCA458836:WCA458847 WLW458836:WLW458847 WVS458836:WVS458847 K524372:K524383 JG524372:JG524383 TC524372:TC524383 ACY524372:ACY524383 AMU524372:AMU524383 AWQ524372:AWQ524383 BGM524372:BGM524383 BQI524372:BQI524383 CAE524372:CAE524383 CKA524372:CKA524383 CTW524372:CTW524383 DDS524372:DDS524383 DNO524372:DNO524383 DXK524372:DXK524383 EHG524372:EHG524383 ERC524372:ERC524383 FAY524372:FAY524383 FKU524372:FKU524383 FUQ524372:FUQ524383 GEM524372:GEM524383 GOI524372:GOI524383 GYE524372:GYE524383 HIA524372:HIA524383 HRW524372:HRW524383 IBS524372:IBS524383 ILO524372:ILO524383 IVK524372:IVK524383 JFG524372:JFG524383 JPC524372:JPC524383 JYY524372:JYY524383 KIU524372:KIU524383 KSQ524372:KSQ524383 LCM524372:LCM524383 LMI524372:LMI524383 LWE524372:LWE524383 MGA524372:MGA524383 MPW524372:MPW524383 MZS524372:MZS524383 NJO524372:NJO524383 NTK524372:NTK524383 ODG524372:ODG524383 ONC524372:ONC524383 OWY524372:OWY524383 PGU524372:PGU524383 PQQ524372:PQQ524383 QAM524372:QAM524383 QKI524372:QKI524383 QUE524372:QUE524383 REA524372:REA524383 RNW524372:RNW524383 RXS524372:RXS524383 SHO524372:SHO524383 SRK524372:SRK524383 TBG524372:TBG524383 TLC524372:TLC524383 TUY524372:TUY524383 UEU524372:UEU524383 UOQ524372:UOQ524383 UYM524372:UYM524383 VII524372:VII524383 VSE524372:VSE524383 WCA524372:WCA524383 WLW524372:WLW524383 WVS524372:WVS524383 K589908:K589919 JG589908:JG589919 TC589908:TC589919 ACY589908:ACY589919 AMU589908:AMU589919 AWQ589908:AWQ589919 BGM589908:BGM589919 BQI589908:BQI589919 CAE589908:CAE589919 CKA589908:CKA589919 CTW589908:CTW589919 DDS589908:DDS589919 DNO589908:DNO589919 DXK589908:DXK589919 EHG589908:EHG589919 ERC589908:ERC589919 FAY589908:FAY589919 FKU589908:FKU589919 FUQ589908:FUQ589919 GEM589908:GEM589919 GOI589908:GOI589919 GYE589908:GYE589919 HIA589908:HIA589919 HRW589908:HRW589919 IBS589908:IBS589919 ILO589908:ILO589919 IVK589908:IVK589919 JFG589908:JFG589919 JPC589908:JPC589919 JYY589908:JYY589919 KIU589908:KIU589919 KSQ589908:KSQ589919 LCM589908:LCM589919 LMI589908:LMI589919 LWE589908:LWE589919 MGA589908:MGA589919 MPW589908:MPW589919 MZS589908:MZS589919 NJO589908:NJO589919 NTK589908:NTK589919 ODG589908:ODG589919 ONC589908:ONC589919 OWY589908:OWY589919 PGU589908:PGU589919 PQQ589908:PQQ589919 QAM589908:QAM589919 QKI589908:QKI589919 QUE589908:QUE589919 REA589908:REA589919 RNW589908:RNW589919 RXS589908:RXS589919 SHO589908:SHO589919 SRK589908:SRK589919 TBG589908:TBG589919 TLC589908:TLC589919 TUY589908:TUY589919 UEU589908:UEU589919 UOQ589908:UOQ589919 UYM589908:UYM589919 VII589908:VII589919 VSE589908:VSE589919 WCA589908:WCA589919 WLW589908:WLW589919 WVS589908:WVS589919 K655444:K655455 JG655444:JG655455 TC655444:TC655455 ACY655444:ACY655455 AMU655444:AMU655455 AWQ655444:AWQ655455 BGM655444:BGM655455 BQI655444:BQI655455 CAE655444:CAE655455 CKA655444:CKA655455 CTW655444:CTW655455 DDS655444:DDS655455 DNO655444:DNO655455 DXK655444:DXK655455 EHG655444:EHG655455 ERC655444:ERC655455 FAY655444:FAY655455 FKU655444:FKU655455 FUQ655444:FUQ655455 GEM655444:GEM655455 GOI655444:GOI655455 GYE655444:GYE655455 HIA655444:HIA655455 HRW655444:HRW655455 IBS655444:IBS655455 ILO655444:ILO655455 IVK655444:IVK655455 JFG655444:JFG655455 JPC655444:JPC655455 JYY655444:JYY655455 KIU655444:KIU655455 KSQ655444:KSQ655455 LCM655444:LCM655455 LMI655444:LMI655455 LWE655444:LWE655455 MGA655444:MGA655455 MPW655444:MPW655455 MZS655444:MZS655455 NJO655444:NJO655455 NTK655444:NTK655455 ODG655444:ODG655455 ONC655444:ONC655455 OWY655444:OWY655455 PGU655444:PGU655455 PQQ655444:PQQ655455 QAM655444:QAM655455 QKI655444:QKI655455 QUE655444:QUE655455 REA655444:REA655455 RNW655444:RNW655455 RXS655444:RXS655455 SHO655444:SHO655455 SRK655444:SRK655455 TBG655444:TBG655455 TLC655444:TLC655455 TUY655444:TUY655455 UEU655444:UEU655455 UOQ655444:UOQ655455 UYM655444:UYM655455 VII655444:VII655455 VSE655444:VSE655455 WCA655444:WCA655455 WLW655444:WLW655455 WVS655444:WVS655455 K720980:K720991 JG720980:JG720991 TC720980:TC720991 ACY720980:ACY720991 AMU720980:AMU720991 AWQ720980:AWQ720991 BGM720980:BGM720991 BQI720980:BQI720991 CAE720980:CAE720991 CKA720980:CKA720991 CTW720980:CTW720991 DDS720980:DDS720991 DNO720980:DNO720991 DXK720980:DXK720991 EHG720980:EHG720991 ERC720980:ERC720991 FAY720980:FAY720991 FKU720980:FKU720991 FUQ720980:FUQ720991 GEM720980:GEM720991 GOI720980:GOI720991 GYE720980:GYE720991 HIA720980:HIA720991 HRW720980:HRW720991 IBS720980:IBS720991 ILO720980:ILO720991 IVK720980:IVK720991 JFG720980:JFG720991 JPC720980:JPC720991 JYY720980:JYY720991 KIU720980:KIU720991 KSQ720980:KSQ720991 LCM720980:LCM720991 LMI720980:LMI720991 LWE720980:LWE720991 MGA720980:MGA720991 MPW720980:MPW720991 MZS720980:MZS720991 NJO720980:NJO720991 NTK720980:NTK720991 ODG720980:ODG720991 ONC720980:ONC720991 OWY720980:OWY720991 PGU720980:PGU720991 PQQ720980:PQQ720991 QAM720980:QAM720991 QKI720980:QKI720991 QUE720980:QUE720991 REA720980:REA720991 RNW720980:RNW720991 RXS720980:RXS720991 SHO720980:SHO720991 SRK720980:SRK720991 TBG720980:TBG720991 TLC720980:TLC720991 TUY720980:TUY720991 UEU720980:UEU720991 UOQ720980:UOQ720991 UYM720980:UYM720991 VII720980:VII720991 VSE720980:VSE720991 WCA720980:WCA720991 WLW720980:WLW720991 WVS720980:WVS720991 K786516:K786527 JG786516:JG786527 TC786516:TC786527 ACY786516:ACY786527 AMU786516:AMU786527 AWQ786516:AWQ786527 BGM786516:BGM786527 BQI786516:BQI786527 CAE786516:CAE786527 CKA786516:CKA786527 CTW786516:CTW786527 DDS786516:DDS786527 DNO786516:DNO786527 DXK786516:DXK786527 EHG786516:EHG786527 ERC786516:ERC786527 FAY786516:FAY786527 FKU786516:FKU786527 FUQ786516:FUQ786527 GEM786516:GEM786527 GOI786516:GOI786527 GYE786516:GYE786527 HIA786516:HIA786527 HRW786516:HRW786527 IBS786516:IBS786527 ILO786516:ILO786527 IVK786516:IVK786527 JFG786516:JFG786527 JPC786516:JPC786527 JYY786516:JYY786527 KIU786516:KIU786527 KSQ786516:KSQ786527 LCM786516:LCM786527 LMI786516:LMI786527 LWE786516:LWE786527 MGA786516:MGA786527 MPW786516:MPW786527 MZS786516:MZS786527 NJO786516:NJO786527 NTK786516:NTK786527 ODG786516:ODG786527 ONC786516:ONC786527 OWY786516:OWY786527 PGU786516:PGU786527 PQQ786516:PQQ786527 QAM786516:QAM786527 QKI786516:QKI786527 QUE786516:QUE786527 REA786516:REA786527 RNW786516:RNW786527 RXS786516:RXS786527 SHO786516:SHO786527 SRK786516:SRK786527 TBG786516:TBG786527 TLC786516:TLC786527 TUY786516:TUY786527 UEU786516:UEU786527 UOQ786516:UOQ786527 UYM786516:UYM786527 VII786516:VII786527 VSE786516:VSE786527 WCA786516:WCA786527 WLW786516:WLW786527 WVS786516:WVS786527 K852052:K852063 JG852052:JG852063 TC852052:TC852063 ACY852052:ACY852063 AMU852052:AMU852063 AWQ852052:AWQ852063 BGM852052:BGM852063 BQI852052:BQI852063 CAE852052:CAE852063 CKA852052:CKA852063 CTW852052:CTW852063 DDS852052:DDS852063 DNO852052:DNO852063 DXK852052:DXK852063 EHG852052:EHG852063 ERC852052:ERC852063 FAY852052:FAY852063 FKU852052:FKU852063 FUQ852052:FUQ852063 GEM852052:GEM852063 GOI852052:GOI852063 GYE852052:GYE852063 HIA852052:HIA852063 HRW852052:HRW852063 IBS852052:IBS852063 ILO852052:ILO852063 IVK852052:IVK852063 JFG852052:JFG852063 JPC852052:JPC852063 JYY852052:JYY852063 KIU852052:KIU852063 KSQ852052:KSQ852063 LCM852052:LCM852063 LMI852052:LMI852063 LWE852052:LWE852063 MGA852052:MGA852063 MPW852052:MPW852063 MZS852052:MZS852063 NJO852052:NJO852063 NTK852052:NTK852063 ODG852052:ODG852063 ONC852052:ONC852063 OWY852052:OWY852063 PGU852052:PGU852063 PQQ852052:PQQ852063 QAM852052:QAM852063 QKI852052:QKI852063 QUE852052:QUE852063 REA852052:REA852063 RNW852052:RNW852063 RXS852052:RXS852063 SHO852052:SHO852063 SRK852052:SRK852063 TBG852052:TBG852063 TLC852052:TLC852063 TUY852052:TUY852063 UEU852052:UEU852063 UOQ852052:UOQ852063 UYM852052:UYM852063 VII852052:VII852063 VSE852052:VSE852063 WCA852052:WCA852063 WLW852052:WLW852063 WVS852052:WVS852063 K917588:K917599 JG917588:JG917599 TC917588:TC917599 ACY917588:ACY917599 AMU917588:AMU917599 AWQ917588:AWQ917599 BGM917588:BGM917599 BQI917588:BQI917599 CAE917588:CAE917599 CKA917588:CKA917599 CTW917588:CTW917599 DDS917588:DDS917599 DNO917588:DNO917599 DXK917588:DXK917599 EHG917588:EHG917599 ERC917588:ERC917599 FAY917588:FAY917599 FKU917588:FKU917599 FUQ917588:FUQ917599 GEM917588:GEM917599 GOI917588:GOI917599 GYE917588:GYE917599 HIA917588:HIA917599 HRW917588:HRW917599 IBS917588:IBS917599 ILO917588:ILO917599 IVK917588:IVK917599 JFG917588:JFG917599 JPC917588:JPC917599 JYY917588:JYY917599 KIU917588:KIU917599 KSQ917588:KSQ917599 LCM917588:LCM917599 LMI917588:LMI917599 LWE917588:LWE917599 MGA917588:MGA917599 MPW917588:MPW917599 MZS917588:MZS917599 NJO917588:NJO917599 NTK917588:NTK917599 ODG917588:ODG917599 ONC917588:ONC917599 OWY917588:OWY917599 PGU917588:PGU917599 PQQ917588:PQQ917599 QAM917588:QAM917599 QKI917588:QKI917599 QUE917588:QUE917599 REA917588:REA917599 RNW917588:RNW917599 RXS917588:RXS917599 SHO917588:SHO917599 SRK917588:SRK917599 TBG917588:TBG917599 TLC917588:TLC917599 TUY917588:TUY917599 UEU917588:UEU917599 UOQ917588:UOQ917599 UYM917588:UYM917599 VII917588:VII917599 VSE917588:VSE917599 WCA917588:WCA917599 WLW917588:WLW917599 WVS917588:WVS917599 K983124:K983135 JG983124:JG983135 TC983124:TC983135 ACY983124:ACY983135 AMU983124:AMU983135 AWQ983124:AWQ983135 BGM983124:BGM983135 BQI983124:BQI983135 CAE983124:CAE983135 CKA983124:CKA983135 CTW983124:CTW983135 DDS983124:DDS983135 DNO983124:DNO983135 DXK983124:DXK983135 EHG983124:EHG983135 ERC983124:ERC983135 FAY983124:FAY983135 FKU983124:FKU983135 FUQ983124:FUQ983135 GEM983124:GEM983135 GOI983124:GOI983135 GYE983124:GYE983135 HIA983124:HIA983135 HRW983124:HRW983135 IBS983124:IBS983135 ILO983124:ILO983135 IVK983124:IVK983135 JFG983124:JFG983135 JPC983124:JPC983135 JYY983124:JYY983135 KIU983124:KIU983135 KSQ983124:KSQ983135 LCM983124:LCM983135 LMI983124:LMI983135 LWE983124:LWE983135 MGA983124:MGA983135 MPW983124:MPW983135 MZS983124:MZS983135 NJO983124:NJO983135 NTK983124:NTK983135 ODG983124:ODG983135 ONC983124:ONC983135 OWY983124:OWY983135 PGU983124:PGU983135 PQQ983124:PQQ983135 QAM983124:QAM983135 QKI983124:QKI983135 QUE983124:QUE983135 REA983124:REA983135 RNW983124:RNW983135 RXS983124:RXS983135 SHO983124:SHO983135 SRK983124:SRK983135 TBG983124:TBG983135 TLC983124:TLC983135 TUY983124:TUY983135 UEU983124:UEU983135 UOQ983124:UOQ983135 UYM983124:UYM983135 VII983124:VII983135 VSE983124:VSE983135 WCA983124:WCA983135 WLW983124:WLW983135 WVS983124:WVS983135 K6:K82 JG6:JG82 TC6:TC82 ACY6:ACY82 AMU6:AMU82 AWQ6:AWQ82 BGM6:BGM82 BQI6:BQI82 CAE6:CAE82 CKA6:CKA82 CTW6:CTW82 DDS6:DDS82 DNO6:DNO82 DXK6:DXK82 EHG6:EHG82 ERC6:ERC82 FAY6:FAY82 FKU6:FKU82 FUQ6:FUQ82 GEM6:GEM82 GOI6:GOI82 GYE6:GYE82 HIA6:HIA82 HRW6:HRW82 IBS6:IBS82 ILO6:ILO82 IVK6:IVK82 JFG6:JFG82 JPC6:JPC82 JYY6:JYY82 KIU6:KIU82 KSQ6:KSQ82 LCM6:LCM82 LMI6:LMI82 LWE6:LWE82 MGA6:MGA82 MPW6:MPW82 MZS6:MZS82 NJO6:NJO82 NTK6:NTK82 ODG6:ODG82 ONC6:ONC82 OWY6:OWY82 PGU6:PGU82 PQQ6:PQQ82 QAM6:QAM82 QKI6:QKI82 QUE6:QUE82 REA6:REA82 RNW6:RNW82 RXS6:RXS82 SHO6:SHO82 SRK6:SRK82 TBG6:TBG82 TLC6:TLC82 TUY6:TUY82 UEU6:UEU82 UOQ6:UOQ82 UYM6:UYM82 VII6:VII82 VSE6:VSE82 WCA6:WCA82 WLW6:WLW82 WVS6:WVS82 K65542:K65618 JG65542:JG65618 TC65542:TC65618 ACY65542:ACY65618 AMU65542:AMU65618 AWQ65542:AWQ65618 BGM65542:BGM65618 BQI65542:BQI65618 CAE65542:CAE65618 CKA65542:CKA65618 CTW65542:CTW65618 DDS65542:DDS65618 DNO65542:DNO65618 DXK65542:DXK65618 EHG65542:EHG65618 ERC65542:ERC65618 FAY65542:FAY65618 FKU65542:FKU65618 FUQ65542:FUQ65618 GEM65542:GEM65618 GOI65542:GOI65618 GYE65542:GYE65618 HIA65542:HIA65618 HRW65542:HRW65618 IBS65542:IBS65618 ILO65542:ILO65618 IVK65542:IVK65618 JFG65542:JFG65618 JPC65542:JPC65618 JYY65542:JYY65618 KIU65542:KIU65618 KSQ65542:KSQ65618 LCM65542:LCM65618 LMI65542:LMI65618 LWE65542:LWE65618 MGA65542:MGA65618 MPW65542:MPW65618 MZS65542:MZS65618 NJO65542:NJO65618 NTK65542:NTK65618 ODG65542:ODG65618 ONC65542:ONC65618 OWY65542:OWY65618 PGU65542:PGU65618 PQQ65542:PQQ65618 QAM65542:QAM65618 QKI65542:QKI65618 QUE65542:QUE65618 REA65542:REA65618 RNW65542:RNW65618 RXS65542:RXS65618 SHO65542:SHO65618 SRK65542:SRK65618 TBG65542:TBG65618 TLC65542:TLC65618 TUY65542:TUY65618 UEU65542:UEU65618 UOQ65542:UOQ65618 UYM65542:UYM65618 VII65542:VII65618 VSE65542:VSE65618 WCA65542:WCA65618 WLW65542:WLW65618 WVS65542:WVS65618 K131078:K131154 JG131078:JG131154 TC131078:TC131154 ACY131078:ACY131154 AMU131078:AMU131154 AWQ131078:AWQ131154 BGM131078:BGM131154 BQI131078:BQI131154 CAE131078:CAE131154 CKA131078:CKA131154 CTW131078:CTW131154 DDS131078:DDS131154 DNO131078:DNO131154 DXK131078:DXK131154 EHG131078:EHG131154 ERC131078:ERC131154 FAY131078:FAY131154 FKU131078:FKU131154 FUQ131078:FUQ131154 GEM131078:GEM131154 GOI131078:GOI131154 GYE131078:GYE131154 HIA131078:HIA131154 HRW131078:HRW131154 IBS131078:IBS131154 ILO131078:ILO131154 IVK131078:IVK131154 JFG131078:JFG131154 JPC131078:JPC131154 JYY131078:JYY131154 KIU131078:KIU131154 KSQ131078:KSQ131154 LCM131078:LCM131154 LMI131078:LMI131154 LWE131078:LWE131154 MGA131078:MGA131154 MPW131078:MPW131154 MZS131078:MZS131154 NJO131078:NJO131154 NTK131078:NTK131154 ODG131078:ODG131154 ONC131078:ONC131154 OWY131078:OWY131154 PGU131078:PGU131154 PQQ131078:PQQ131154 QAM131078:QAM131154 QKI131078:QKI131154 QUE131078:QUE131154 REA131078:REA131154 RNW131078:RNW131154 RXS131078:RXS131154 SHO131078:SHO131154 SRK131078:SRK131154 TBG131078:TBG131154 TLC131078:TLC131154 TUY131078:TUY131154 UEU131078:UEU131154 UOQ131078:UOQ131154 UYM131078:UYM131154 VII131078:VII131154 VSE131078:VSE131154 WCA131078:WCA131154 WLW131078:WLW131154 WVS131078:WVS131154 K196614:K196690 JG196614:JG196690 TC196614:TC196690 ACY196614:ACY196690 AMU196614:AMU196690 AWQ196614:AWQ196690 BGM196614:BGM196690 BQI196614:BQI196690 CAE196614:CAE196690 CKA196614:CKA196690 CTW196614:CTW196690 DDS196614:DDS196690 DNO196614:DNO196690 DXK196614:DXK196690 EHG196614:EHG196690 ERC196614:ERC196690 FAY196614:FAY196690 FKU196614:FKU196690 FUQ196614:FUQ196690 GEM196614:GEM196690 GOI196614:GOI196690 GYE196614:GYE196690 HIA196614:HIA196690 HRW196614:HRW196690 IBS196614:IBS196690 ILO196614:ILO196690 IVK196614:IVK196690 JFG196614:JFG196690 JPC196614:JPC196690 JYY196614:JYY196690 KIU196614:KIU196690 KSQ196614:KSQ196690 LCM196614:LCM196690 LMI196614:LMI196690 LWE196614:LWE196690 MGA196614:MGA196690 MPW196614:MPW196690 MZS196614:MZS196690 NJO196614:NJO196690 NTK196614:NTK196690 ODG196614:ODG196690 ONC196614:ONC196690 OWY196614:OWY196690 PGU196614:PGU196690 PQQ196614:PQQ196690 QAM196614:QAM196690 QKI196614:QKI196690 QUE196614:QUE196690 REA196614:REA196690 RNW196614:RNW196690 RXS196614:RXS196690 SHO196614:SHO196690 SRK196614:SRK196690 TBG196614:TBG196690 TLC196614:TLC196690 TUY196614:TUY196690 UEU196614:UEU196690 UOQ196614:UOQ196690 UYM196614:UYM196690 VII196614:VII196690 VSE196614:VSE196690 WCA196614:WCA196690 WLW196614:WLW196690 WVS196614:WVS196690 K262150:K262226 JG262150:JG262226 TC262150:TC262226 ACY262150:ACY262226 AMU262150:AMU262226 AWQ262150:AWQ262226 BGM262150:BGM262226 BQI262150:BQI262226 CAE262150:CAE262226 CKA262150:CKA262226 CTW262150:CTW262226 DDS262150:DDS262226 DNO262150:DNO262226 DXK262150:DXK262226 EHG262150:EHG262226 ERC262150:ERC262226 FAY262150:FAY262226 FKU262150:FKU262226 FUQ262150:FUQ262226 GEM262150:GEM262226 GOI262150:GOI262226 GYE262150:GYE262226 HIA262150:HIA262226 HRW262150:HRW262226 IBS262150:IBS262226 ILO262150:ILO262226 IVK262150:IVK262226 JFG262150:JFG262226 JPC262150:JPC262226 JYY262150:JYY262226 KIU262150:KIU262226 KSQ262150:KSQ262226 LCM262150:LCM262226 LMI262150:LMI262226 LWE262150:LWE262226 MGA262150:MGA262226 MPW262150:MPW262226 MZS262150:MZS262226 NJO262150:NJO262226 NTK262150:NTK262226 ODG262150:ODG262226 ONC262150:ONC262226 OWY262150:OWY262226 PGU262150:PGU262226 PQQ262150:PQQ262226 QAM262150:QAM262226 QKI262150:QKI262226 QUE262150:QUE262226 REA262150:REA262226 RNW262150:RNW262226 RXS262150:RXS262226 SHO262150:SHO262226 SRK262150:SRK262226 TBG262150:TBG262226 TLC262150:TLC262226 TUY262150:TUY262226 UEU262150:UEU262226 UOQ262150:UOQ262226 UYM262150:UYM262226 VII262150:VII262226 VSE262150:VSE262226 WCA262150:WCA262226 WLW262150:WLW262226 WVS262150:WVS262226 K327686:K327762 JG327686:JG327762 TC327686:TC327762 ACY327686:ACY327762 AMU327686:AMU327762 AWQ327686:AWQ327762 BGM327686:BGM327762 BQI327686:BQI327762 CAE327686:CAE327762 CKA327686:CKA327762 CTW327686:CTW327762 DDS327686:DDS327762 DNO327686:DNO327762 DXK327686:DXK327762 EHG327686:EHG327762 ERC327686:ERC327762 FAY327686:FAY327762 FKU327686:FKU327762 FUQ327686:FUQ327762 GEM327686:GEM327762 GOI327686:GOI327762 GYE327686:GYE327762 HIA327686:HIA327762 HRW327686:HRW327762 IBS327686:IBS327762 ILO327686:ILO327762 IVK327686:IVK327762 JFG327686:JFG327762 JPC327686:JPC327762 JYY327686:JYY327762 KIU327686:KIU327762 KSQ327686:KSQ327762 LCM327686:LCM327762 LMI327686:LMI327762 LWE327686:LWE327762 MGA327686:MGA327762 MPW327686:MPW327762 MZS327686:MZS327762 NJO327686:NJO327762 NTK327686:NTK327762 ODG327686:ODG327762 ONC327686:ONC327762 OWY327686:OWY327762 PGU327686:PGU327762 PQQ327686:PQQ327762 QAM327686:QAM327762 QKI327686:QKI327762 QUE327686:QUE327762 REA327686:REA327762 RNW327686:RNW327762 RXS327686:RXS327762 SHO327686:SHO327762 SRK327686:SRK327762 TBG327686:TBG327762 TLC327686:TLC327762 TUY327686:TUY327762 UEU327686:UEU327762 UOQ327686:UOQ327762 UYM327686:UYM327762 VII327686:VII327762 VSE327686:VSE327762 WCA327686:WCA327762 WLW327686:WLW327762 WVS327686:WVS327762 K393222:K393298 JG393222:JG393298 TC393222:TC393298 ACY393222:ACY393298 AMU393222:AMU393298 AWQ393222:AWQ393298 BGM393222:BGM393298 BQI393222:BQI393298 CAE393222:CAE393298 CKA393222:CKA393298 CTW393222:CTW393298 DDS393222:DDS393298 DNO393222:DNO393298 DXK393222:DXK393298 EHG393222:EHG393298 ERC393222:ERC393298 FAY393222:FAY393298 FKU393222:FKU393298 FUQ393222:FUQ393298 GEM393222:GEM393298 GOI393222:GOI393298 GYE393222:GYE393298 HIA393222:HIA393298 HRW393222:HRW393298 IBS393222:IBS393298 ILO393222:ILO393298 IVK393222:IVK393298 JFG393222:JFG393298 JPC393222:JPC393298 JYY393222:JYY393298 KIU393222:KIU393298 KSQ393222:KSQ393298 LCM393222:LCM393298 LMI393222:LMI393298 LWE393222:LWE393298 MGA393222:MGA393298 MPW393222:MPW393298 MZS393222:MZS393298 NJO393222:NJO393298 NTK393222:NTK393298 ODG393222:ODG393298 ONC393222:ONC393298 OWY393222:OWY393298 PGU393222:PGU393298 PQQ393222:PQQ393298 QAM393222:QAM393298 QKI393222:QKI393298 QUE393222:QUE393298 REA393222:REA393298 RNW393222:RNW393298 RXS393222:RXS393298 SHO393222:SHO393298 SRK393222:SRK393298 TBG393222:TBG393298 TLC393222:TLC393298 TUY393222:TUY393298 UEU393222:UEU393298 UOQ393222:UOQ393298 UYM393222:UYM393298 VII393222:VII393298 VSE393222:VSE393298 WCA393222:WCA393298 WLW393222:WLW393298 WVS393222:WVS393298 K458758:K458834 JG458758:JG458834 TC458758:TC458834 ACY458758:ACY458834 AMU458758:AMU458834 AWQ458758:AWQ458834 BGM458758:BGM458834 BQI458758:BQI458834 CAE458758:CAE458834 CKA458758:CKA458834 CTW458758:CTW458834 DDS458758:DDS458834 DNO458758:DNO458834 DXK458758:DXK458834 EHG458758:EHG458834 ERC458758:ERC458834 FAY458758:FAY458834 FKU458758:FKU458834 FUQ458758:FUQ458834 GEM458758:GEM458834 GOI458758:GOI458834 GYE458758:GYE458834 HIA458758:HIA458834 HRW458758:HRW458834 IBS458758:IBS458834 ILO458758:ILO458834 IVK458758:IVK458834 JFG458758:JFG458834 JPC458758:JPC458834 JYY458758:JYY458834 KIU458758:KIU458834 KSQ458758:KSQ458834 LCM458758:LCM458834 LMI458758:LMI458834 LWE458758:LWE458834 MGA458758:MGA458834 MPW458758:MPW458834 MZS458758:MZS458834 NJO458758:NJO458834 NTK458758:NTK458834 ODG458758:ODG458834 ONC458758:ONC458834 OWY458758:OWY458834 PGU458758:PGU458834 PQQ458758:PQQ458834 QAM458758:QAM458834 QKI458758:QKI458834 QUE458758:QUE458834 REA458758:REA458834 RNW458758:RNW458834 RXS458758:RXS458834 SHO458758:SHO458834 SRK458758:SRK458834 TBG458758:TBG458834 TLC458758:TLC458834 TUY458758:TUY458834 UEU458758:UEU458834 UOQ458758:UOQ458834 UYM458758:UYM458834 VII458758:VII458834 VSE458758:VSE458834 WCA458758:WCA458834 WLW458758:WLW458834 WVS458758:WVS458834 K524294:K524370 JG524294:JG524370 TC524294:TC524370 ACY524294:ACY524370 AMU524294:AMU524370 AWQ524294:AWQ524370 BGM524294:BGM524370 BQI524294:BQI524370 CAE524294:CAE524370 CKA524294:CKA524370 CTW524294:CTW524370 DDS524294:DDS524370 DNO524294:DNO524370 DXK524294:DXK524370 EHG524294:EHG524370 ERC524294:ERC524370 FAY524294:FAY524370 FKU524294:FKU524370 FUQ524294:FUQ524370 GEM524294:GEM524370 GOI524294:GOI524370 GYE524294:GYE524370 HIA524294:HIA524370 HRW524294:HRW524370 IBS524294:IBS524370 ILO524294:ILO524370 IVK524294:IVK524370 JFG524294:JFG524370 JPC524294:JPC524370 JYY524294:JYY524370 KIU524294:KIU524370 KSQ524294:KSQ524370 LCM524294:LCM524370 LMI524294:LMI524370 LWE524294:LWE524370 MGA524294:MGA524370 MPW524294:MPW524370 MZS524294:MZS524370 NJO524294:NJO524370 NTK524294:NTK524370 ODG524294:ODG524370 ONC524294:ONC524370 OWY524294:OWY524370 PGU524294:PGU524370 PQQ524294:PQQ524370 QAM524294:QAM524370 QKI524294:QKI524370 QUE524294:QUE524370 REA524294:REA524370 RNW524294:RNW524370 RXS524294:RXS524370 SHO524294:SHO524370 SRK524294:SRK524370 TBG524294:TBG524370 TLC524294:TLC524370 TUY524294:TUY524370 UEU524294:UEU524370 UOQ524294:UOQ524370 UYM524294:UYM524370 VII524294:VII524370 VSE524294:VSE524370 WCA524294:WCA524370 WLW524294:WLW524370 WVS524294:WVS524370 K589830:K589906 JG589830:JG589906 TC589830:TC589906 ACY589830:ACY589906 AMU589830:AMU589906 AWQ589830:AWQ589906 BGM589830:BGM589906 BQI589830:BQI589906 CAE589830:CAE589906 CKA589830:CKA589906 CTW589830:CTW589906 DDS589830:DDS589906 DNO589830:DNO589906 DXK589830:DXK589906 EHG589830:EHG589906 ERC589830:ERC589906 FAY589830:FAY589906 FKU589830:FKU589906 FUQ589830:FUQ589906 GEM589830:GEM589906 GOI589830:GOI589906 GYE589830:GYE589906 HIA589830:HIA589906 HRW589830:HRW589906 IBS589830:IBS589906 ILO589830:ILO589906 IVK589830:IVK589906 JFG589830:JFG589906 JPC589830:JPC589906 JYY589830:JYY589906 KIU589830:KIU589906 KSQ589830:KSQ589906 LCM589830:LCM589906 LMI589830:LMI589906 LWE589830:LWE589906 MGA589830:MGA589906 MPW589830:MPW589906 MZS589830:MZS589906 NJO589830:NJO589906 NTK589830:NTK589906 ODG589830:ODG589906 ONC589830:ONC589906 OWY589830:OWY589906 PGU589830:PGU589906 PQQ589830:PQQ589906 QAM589830:QAM589906 QKI589830:QKI589906 QUE589830:QUE589906 REA589830:REA589906 RNW589830:RNW589906 RXS589830:RXS589906 SHO589830:SHO589906 SRK589830:SRK589906 TBG589830:TBG589906 TLC589830:TLC589906 TUY589830:TUY589906 UEU589830:UEU589906 UOQ589830:UOQ589906 UYM589830:UYM589906 VII589830:VII589906 VSE589830:VSE589906 WCA589830:WCA589906 WLW589830:WLW589906 WVS589830:WVS589906 K655366:K655442 JG655366:JG655442 TC655366:TC655442 ACY655366:ACY655442 AMU655366:AMU655442 AWQ655366:AWQ655442 BGM655366:BGM655442 BQI655366:BQI655442 CAE655366:CAE655442 CKA655366:CKA655442 CTW655366:CTW655442 DDS655366:DDS655442 DNO655366:DNO655442 DXK655366:DXK655442 EHG655366:EHG655442 ERC655366:ERC655442 FAY655366:FAY655442 FKU655366:FKU655442 FUQ655366:FUQ655442 GEM655366:GEM655442 GOI655366:GOI655442 GYE655366:GYE655442 HIA655366:HIA655442 HRW655366:HRW655442 IBS655366:IBS655442 ILO655366:ILO655442 IVK655366:IVK655442 JFG655366:JFG655442 JPC655366:JPC655442 JYY655366:JYY655442 KIU655366:KIU655442 KSQ655366:KSQ655442 LCM655366:LCM655442 LMI655366:LMI655442 LWE655366:LWE655442 MGA655366:MGA655442 MPW655366:MPW655442 MZS655366:MZS655442 NJO655366:NJO655442 NTK655366:NTK655442 ODG655366:ODG655442 ONC655366:ONC655442 OWY655366:OWY655442 PGU655366:PGU655442 PQQ655366:PQQ655442 QAM655366:QAM655442 QKI655366:QKI655442 QUE655366:QUE655442 REA655366:REA655442 RNW655366:RNW655442 RXS655366:RXS655442 SHO655366:SHO655442 SRK655366:SRK655442 TBG655366:TBG655442 TLC655366:TLC655442 TUY655366:TUY655442 UEU655366:UEU655442 UOQ655366:UOQ655442 UYM655366:UYM655442 VII655366:VII655442 VSE655366:VSE655442 WCA655366:WCA655442 WLW655366:WLW655442 WVS655366:WVS655442 K720902:K720978 JG720902:JG720978 TC720902:TC720978 ACY720902:ACY720978 AMU720902:AMU720978 AWQ720902:AWQ720978 BGM720902:BGM720978 BQI720902:BQI720978 CAE720902:CAE720978 CKA720902:CKA720978 CTW720902:CTW720978 DDS720902:DDS720978 DNO720902:DNO720978 DXK720902:DXK720978 EHG720902:EHG720978 ERC720902:ERC720978 FAY720902:FAY720978 FKU720902:FKU720978 FUQ720902:FUQ720978 GEM720902:GEM720978 GOI720902:GOI720978 GYE720902:GYE720978 HIA720902:HIA720978 HRW720902:HRW720978 IBS720902:IBS720978 ILO720902:ILO720978 IVK720902:IVK720978 JFG720902:JFG720978 JPC720902:JPC720978 JYY720902:JYY720978 KIU720902:KIU720978 KSQ720902:KSQ720978 LCM720902:LCM720978 LMI720902:LMI720978 LWE720902:LWE720978 MGA720902:MGA720978 MPW720902:MPW720978 MZS720902:MZS720978 NJO720902:NJO720978 NTK720902:NTK720978 ODG720902:ODG720978 ONC720902:ONC720978 OWY720902:OWY720978 PGU720902:PGU720978 PQQ720902:PQQ720978 QAM720902:QAM720978 QKI720902:QKI720978 QUE720902:QUE720978 REA720902:REA720978 RNW720902:RNW720978 RXS720902:RXS720978 SHO720902:SHO720978 SRK720902:SRK720978 TBG720902:TBG720978 TLC720902:TLC720978 TUY720902:TUY720978 UEU720902:UEU720978 UOQ720902:UOQ720978 UYM720902:UYM720978 VII720902:VII720978 VSE720902:VSE720978 WCA720902:WCA720978 WLW720902:WLW720978 WVS720902:WVS720978 K786438:K786514 JG786438:JG786514 TC786438:TC786514 ACY786438:ACY786514 AMU786438:AMU786514 AWQ786438:AWQ786514 BGM786438:BGM786514 BQI786438:BQI786514 CAE786438:CAE786514 CKA786438:CKA786514 CTW786438:CTW786514 DDS786438:DDS786514 DNO786438:DNO786514 DXK786438:DXK786514 EHG786438:EHG786514 ERC786438:ERC786514 FAY786438:FAY786514 FKU786438:FKU786514 FUQ786438:FUQ786514 GEM786438:GEM786514 GOI786438:GOI786514 GYE786438:GYE786514 HIA786438:HIA786514 HRW786438:HRW786514 IBS786438:IBS786514 ILO786438:ILO786514 IVK786438:IVK786514 JFG786438:JFG786514 JPC786438:JPC786514 JYY786438:JYY786514 KIU786438:KIU786514 KSQ786438:KSQ786514 LCM786438:LCM786514 LMI786438:LMI786514 LWE786438:LWE786514 MGA786438:MGA786514 MPW786438:MPW786514 MZS786438:MZS786514 NJO786438:NJO786514 NTK786438:NTK786514 ODG786438:ODG786514 ONC786438:ONC786514 OWY786438:OWY786514 PGU786438:PGU786514 PQQ786438:PQQ786514 QAM786438:QAM786514 QKI786438:QKI786514 QUE786438:QUE786514 REA786438:REA786514 RNW786438:RNW786514 RXS786438:RXS786514 SHO786438:SHO786514 SRK786438:SRK786514 TBG786438:TBG786514 TLC786438:TLC786514 TUY786438:TUY786514 UEU786438:UEU786514 UOQ786438:UOQ786514 UYM786438:UYM786514 VII786438:VII786514 VSE786438:VSE786514 WCA786438:WCA786514 WLW786438:WLW786514 WVS786438:WVS786514 K851974:K852050 JG851974:JG852050 TC851974:TC852050 ACY851974:ACY852050 AMU851974:AMU852050 AWQ851974:AWQ852050 BGM851974:BGM852050 BQI851974:BQI852050 CAE851974:CAE852050 CKA851974:CKA852050 CTW851974:CTW852050 DDS851974:DDS852050 DNO851974:DNO852050 DXK851974:DXK852050 EHG851974:EHG852050 ERC851974:ERC852050 FAY851974:FAY852050 FKU851974:FKU852050 FUQ851974:FUQ852050 GEM851974:GEM852050 GOI851974:GOI852050 GYE851974:GYE852050 HIA851974:HIA852050 HRW851974:HRW852050 IBS851974:IBS852050 ILO851974:ILO852050 IVK851974:IVK852050 JFG851974:JFG852050 JPC851974:JPC852050 JYY851974:JYY852050 KIU851974:KIU852050 KSQ851974:KSQ852050 LCM851974:LCM852050 LMI851974:LMI852050 LWE851974:LWE852050 MGA851974:MGA852050 MPW851974:MPW852050 MZS851974:MZS852050 NJO851974:NJO852050 NTK851974:NTK852050 ODG851974:ODG852050 ONC851974:ONC852050 OWY851974:OWY852050 PGU851974:PGU852050 PQQ851974:PQQ852050 QAM851974:QAM852050 QKI851974:QKI852050 QUE851974:QUE852050 REA851974:REA852050 RNW851974:RNW852050 RXS851974:RXS852050 SHO851974:SHO852050 SRK851974:SRK852050 TBG851974:TBG852050 TLC851974:TLC852050 TUY851974:TUY852050 UEU851974:UEU852050 UOQ851974:UOQ852050 UYM851974:UYM852050 VII851974:VII852050 VSE851974:VSE852050 WCA851974:WCA852050 WLW851974:WLW852050 WVS851974:WVS852050 K917510:K917586 JG917510:JG917586 TC917510:TC917586 ACY917510:ACY917586 AMU917510:AMU917586 AWQ917510:AWQ917586 BGM917510:BGM917586 BQI917510:BQI917586 CAE917510:CAE917586 CKA917510:CKA917586 CTW917510:CTW917586 DDS917510:DDS917586 DNO917510:DNO917586 DXK917510:DXK917586 EHG917510:EHG917586 ERC917510:ERC917586 FAY917510:FAY917586 FKU917510:FKU917586 FUQ917510:FUQ917586 GEM917510:GEM917586 GOI917510:GOI917586 GYE917510:GYE917586 HIA917510:HIA917586 HRW917510:HRW917586 IBS917510:IBS917586 ILO917510:ILO917586 IVK917510:IVK917586 JFG917510:JFG917586 JPC917510:JPC917586 JYY917510:JYY917586 KIU917510:KIU917586 KSQ917510:KSQ917586 LCM917510:LCM917586 LMI917510:LMI917586 LWE917510:LWE917586 MGA917510:MGA917586 MPW917510:MPW917586 MZS917510:MZS917586 NJO917510:NJO917586 NTK917510:NTK917586 ODG917510:ODG917586 ONC917510:ONC917586 OWY917510:OWY917586 PGU917510:PGU917586 PQQ917510:PQQ917586 QAM917510:QAM917586 QKI917510:QKI917586 QUE917510:QUE917586 REA917510:REA917586 RNW917510:RNW917586 RXS917510:RXS917586 SHO917510:SHO917586 SRK917510:SRK917586 TBG917510:TBG917586 TLC917510:TLC917586 TUY917510:TUY917586 UEU917510:UEU917586 UOQ917510:UOQ917586 UYM917510:UYM917586 VII917510:VII917586 VSE917510:VSE917586 WCA917510:WCA917586 WLW917510:WLW917586 WVS917510:WVS917586 K983046:K983122 JG983046:JG983122 TC983046:TC983122 ACY983046:ACY983122 AMU983046:AMU983122 AWQ983046:AWQ983122 BGM983046:BGM983122 BQI983046:BQI983122 CAE983046:CAE983122 CKA983046:CKA983122 CTW983046:CTW983122 DDS983046:DDS983122 DNO983046:DNO983122 DXK983046:DXK983122 EHG983046:EHG983122 ERC983046:ERC983122 FAY983046:FAY983122 FKU983046:FKU983122 FUQ983046:FUQ983122 GEM983046:GEM983122 GOI983046:GOI983122 GYE983046:GYE983122 HIA983046:HIA983122 HRW983046:HRW983122 IBS983046:IBS983122 ILO983046:ILO983122 IVK983046:IVK983122 JFG983046:JFG983122 JPC983046:JPC983122 JYY983046:JYY983122 KIU983046:KIU983122 KSQ983046:KSQ983122 LCM983046:LCM983122 LMI983046:LMI983122 LWE983046:LWE983122 MGA983046:MGA983122 MPW983046:MPW983122 MZS983046:MZS983122 NJO983046:NJO983122 NTK983046:NTK983122 ODG983046:ODG983122 ONC983046:ONC983122 OWY983046:OWY983122 PGU983046:PGU983122 PQQ983046:PQQ983122 QAM983046:QAM983122 QKI983046:QKI983122 QUE983046:QUE983122 REA983046:REA983122 RNW983046:RNW983122 RXS983046:RXS983122 SHO983046:SHO983122 SRK983046:SRK983122 TBG983046:TBG983122 TLC983046:TLC983122 TUY983046:TUY983122 UEU983046:UEU983122 UOQ983046:UOQ983122 UYM983046:UYM983122 VII983046:VII983122 VSE983046:VSE983122 WCA983046:WCA983122 WLW983046:WLW983122 WVS983046:WVS983122 K99:K133 JG99:JG133 TC99:TC133 ACY99:ACY133 AMU99:AMU133 AWQ99:AWQ133 BGM99:BGM133 BQI99:BQI133 CAE99:CAE133 CKA99:CKA133 CTW99:CTW133 DDS99:DDS133 DNO99:DNO133 DXK99:DXK133 EHG99:EHG133 ERC99:ERC133 FAY99:FAY133 FKU99:FKU133 FUQ99:FUQ133 GEM99:GEM133 GOI99:GOI133 GYE99:GYE133 HIA99:HIA133 HRW99:HRW133 IBS99:IBS133 ILO99:ILO133 IVK99:IVK133 JFG99:JFG133 JPC99:JPC133 JYY99:JYY133 KIU99:KIU133 KSQ99:KSQ133 LCM99:LCM133 LMI99:LMI133 LWE99:LWE133 MGA99:MGA133 MPW99:MPW133 MZS99:MZS133 NJO99:NJO133 NTK99:NTK133 ODG99:ODG133 ONC99:ONC133 OWY99:OWY133 PGU99:PGU133 PQQ99:PQQ133 QAM99:QAM133 QKI99:QKI133 QUE99:QUE133 REA99:REA133 RNW99:RNW133 RXS99:RXS133 SHO99:SHO133 SRK99:SRK133 TBG99:TBG133 TLC99:TLC133 TUY99:TUY133 UEU99:UEU133 UOQ99:UOQ133 UYM99:UYM133 VII99:VII133 VSE99:VSE133 WCA99:WCA133 WLW99:WLW133 WVS99:WVS133 K65635:K65669 JG65635:JG65669 TC65635:TC65669 ACY65635:ACY65669 AMU65635:AMU65669 AWQ65635:AWQ65669 BGM65635:BGM65669 BQI65635:BQI65669 CAE65635:CAE65669 CKA65635:CKA65669 CTW65635:CTW65669 DDS65635:DDS65669 DNO65635:DNO65669 DXK65635:DXK65669 EHG65635:EHG65669 ERC65635:ERC65669 FAY65635:FAY65669 FKU65635:FKU65669 FUQ65635:FUQ65669 GEM65635:GEM65669 GOI65635:GOI65669 GYE65635:GYE65669 HIA65635:HIA65669 HRW65635:HRW65669 IBS65635:IBS65669 ILO65635:ILO65669 IVK65635:IVK65669 JFG65635:JFG65669 JPC65635:JPC65669 JYY65635:JYY65669 KIU65635:KIU65669 KSQ65635:KSQ65669 LCM65635:LCM65669 LMI65635:LMI65669 LWE65635:LWE65669 MGA65635:MGA65669 MPW65635:MPW65669 MZS65635:MZS65669 NJO65635:NJO65669 NTK65635:NTK65669 ODG65635:ODG65669 ONC65635:ONC65669 OWY65635:OWY65669 PGU65635:PGU65669 PQQ65635:PQQ65669 QAM65635:QAM65669 QKI65635:QKI65669 QUE65635:QUE65669 REA65635:REA65669 RNW65635:RNW65669 RXS65635:RXS65669 SHO65635:SHO65669 SRK65635:SRK65669 TBG65635:TBG65669 TLC65635:TLC65669 TUY65635:TUY65669 UEU65635:UEU65669 UOQ65635:UOQ65669 UYM65635:UYM65669 VII65635:VII65669 VSE65635:VSE65669 WCA65635:WCA65669 WLW65635:WLW65669 WVS65635:WVS65669 K131171:K131205 JG131171:JG131205 TC131171:TC131205 ACY131171:ACY131205 AMU131171:AMU131205 AWQ131171:AWQ131205 BGM131171:BGM131205 BQI131171:BQI131205 CAE131171:CAE131205 CKA131171:CKA131205 CTW131171:CTW131205 DDS131171:DDS131205 DNO131171:DNO131205 DXK131171:DXK131205 EHG131171:EHG131205 ERC131171:ERC131205 FAY131171:FAY131205 FKU131171:FKU131205 FUQ131171:FUQ131205 GEM131171:GEM131205 GOI131171:GOI131205 GYE131171:GYE131205 HIA131171:HIA131205 HRW131171:HRW131205 IBS131171:IBS131205 ILO131171:ILO131205 IVK131171:IVK131205 JFG131171:JFG131205 JPC131171:JPC131205 JYY131171:JYY131205 KIU131171:KIU131205 KSQ131171:KSQ131205 LCM131171:LCM131205 LMI131171:LMI131205 LWE131171:LWE131205 MGA131171:MGA131205 MPW131171:MPW131205 MZS131171:MZS131205 NJO131171:NJO131205 NTK131171:NTK131205 ODG131171:ODG131205 ONC131171:ONC131205 OWY131171:OWY131205 PGU131171:PGU131205 PQQ131171:PQQ131205 QAM131171:QAM131205 QKI131171:QKI131205 QUE131171:QUE131205 REA131171:REA131205 RNW131171:RNW131205 RXS131171:RXS131205 SHO131171:SHO131205 SRK131171:SRK131205 TBG131171:TBG131205 TLC131171:TLC131205 TUY131171:TUY131205 UEU131171:UEU131205 UOQ131171:UOQ131205 UYM131171:UYM131205 VII131171:VII131205 VSE131171:VSE131205 WCA131171:WCA131205 WLW131171:WLW131205 WVS131171:WVS131205 K196707:K196741 JG196707:JG196741 TC196707:TC196741 ACY196707:ACY196741 AMU196707:AMU196741 AWQ196707:AWQ196741 BGM196707:BGM196741 BQI196707:BQI196741 CAE196707:CAE196741 CKA196707:CKA196741 CTW196707:CTW196741 DDS196707:DDS196741 DNO196707:DNO196741 DXK196707:DXK196741 EHG196707:EHG196741 ERC196707:ERC196741 FAY196707:FAY196741 FKU196707:FKU196741 FUQ196707:FUQ196741 GEM196707:GEM196741 GOI196707:GOI196741 GYE196707:GYE196741 HIA196707:HIA196741 HRW196707:HRW196741 IBS196707:IBS196741 ILO196707:ILO196741 IVK196707:IVK196741 JFG196707:JFG196741 JPC196707:JPC196741 JYY196707:JYY196741 KIU196707:KIU196741 KSQ196707:KSQ196741 LCM196707:LCM196741 LMI196707:LMI196741 LWE196707:LWE196741 MGA196707:MGA196741 MPW196707:MPW196741 MZS196707:MZS196741 NJO196707:NJO196741 NTK196707:NTK196741 ODG196707:ODG196741 ONC196707:ONC196741 OWY196707:OWY196741 PGU196707:PGU196741 PQQ196707:PQQ196741 QAM196707:QAM196741 QKI196707:QKI196741 QUE196707:QUE196741 REA196707:REA196741 RNW196707:RNW196741 RXS196707:RXS196741 SHO196707:SHO196741 SRK196707:SRK196741 TBG196707:TBG196741 TLC196707:TLC196741 TUY196707:TUY196741 UEU196707:UEU196741 UOQ196707:UOQ196741 UYM196707:UYM196741 VII196707:VII196741 VSE196707:VSE196741 WCA196707:WCA196741 WLW196707:WLW196741 WVS196707:WVS196741 K262243:K262277 JG262243:JG262277 TC262243:TC262277 ACY262243:ACY262277 AMU262243:AMU262277 AWQ262243:AWQ262277 BGM262243:BGM262277 BQI262243:BQI262277 CAE262243:CAE262277 CKA262243:CKA262277 CTW262243:CTW262277 DDS262243:DDS262277 DNO262243:DNO262277 DXK262243:DXK262277 EHG262243:EHG262277 ERC262243:ERC262277 FAY262243:FAY262277 FKU262243:FKU262277 FUQ262243:FUQ262277 GEM262243:GEM262277 GOI262243:GOI262277 GYE262243:GYE262277 HIA262243:HIA262277 HRW262243:HRW262277 IBS262243:IBS262277 ILO262243:ILO262277 IVK262243:IVK262277 JFG262243:JFG262277 JPC262243:JPC262277 JYY262243:JYY262277 KIU262243:KIU262277 KSQ262243:KSQ262277 LCM262243:LCM262277 LMI262243:LMI262277 LWE262243:LWE262277 MGA262243:MGA262277 MPW262243:MPW262277 MZS262243:MZS262277 NJO262243:NJO262277 NTK262243:NTK262277 ODG262243:ODG262277 ONC262243:ONC262277 OWY262243:OWY262277 PGU262243:PGU262277 PQQ262243:PQQ262277 QAM262243:QAM262277 QKI262243:QKI262277 QUE262243:QUE262277 REA262243:REA262277 RNW262243:RNW262277 RXS262243:RXS262277 SHO262243:SHO262277 SRK262243:SRK262277 TBG262243:TBG262277 TLC262243:TLC262277 TUY262243:TUY262277 UEU262243:UEU262277 UOQ262243:UOQ262277 UYM262243:UYM262277 VII262243:VII262277 VSE262243:VSE262277 WCA262243:WCA262277 WLW262243:WLW262277 WVS262243:WVS262277 K327779:K327813 JG327779:JG327813 TC327779:TC327813 ACY327779:ACY327813 AMU327779:AMU327813 AWQ327779:AWQ327813 BGM327779:BGM327813 BQI327779:BQI327813 CAE327779:CAE327813 CKA327779:CKA327813 CTW327779:CTW327813 DDS327779:DDS327813 DNO327779:DNO327813 DXK327779:DXK327813 EHG327779:EHG327813 ERC327779:ERC327813 FAY327779:FAY327813 FKU327779:FKU327813 FUQ327779:FUQ327813 GEM327779:GEM327813 GOI327779:GOI327813 GYE327779:GYE327813 HIA327779:HIA327813 HRW327779:HRW327813 IBS327779:IBS327813 ILO327779:ILO327813 IVK327779:IVK327813 JFG327779:JFG327813 JPC327779:JPC327813 JYY327779:JYY327813 KIU327779:KIU327813 KSQ327779:KSQ327813 LCM327779:LCM327813 LMI327779:LMI327813 LWE327779:LWE327813 MGA327779:MGA327813 MPW327779:MPW327813 MZS327779:MZS327813 NJO327779:NJO327813 NTK327779:NTK327813 ODG327779:ODG327813 ONC327779:ONC327813 OWY327779:OWY327813 PGU327779:PGU327813 PQQ327779:PQQ327813 QAM327779:QAM327813 QKI327779:QKI327813 QUE327779:QUE327813 REA327779:REA327813 RNW327779:RNW327813 RXS327779:RXS327813 SHO327779:SHO327813 SRK327779:SRK327813 TBG327779:TBG327813 TLC327779:TLC327813 TUY327779:TUY327813 UEU327779:UEU327813 UOQ327779:UOQ327813 UYM327779:UYM327813 VII327779:VII327813 VSE327779:VSE327813 WCA327779:WCA327813 WLW327779:WLW327813 WVS327779:WVS327813 K393315:K393349 JG393315:JG393349 TC393315:TC393349 ACY393315:ACY393349 AMU393315:AMU393349 AWQ393315:AWQ393349 BGM393315:BGM393349 BQI393315:BQI393349 CAE393315:CAE393349 CKA393315:CKA393349 CTW393315:CTW393349 DDS393315:DDS393349 DNO393315:DNO393349 DXK393315:DXK393349 EHG393315:EHG393349 ERC393315:ERC393349 FAY393315:FAY393349 FKU393315:FKU393349 FUQ393315:FUQ393349 GEM393315:GEM393349 GOI393315:GOI393349 GYE393315:GYE393349 HIA393315:HIA393349 HRW393315:HRW393349 IBS393315:IBS393349 ILO393315:ILO393349 IVK393315:IVK393349 JFG393315:JFG393349 JPC393315:JPC393349 JYY393315:JYY393349 KIU393315:KIU393349 KSQ393315:KSQ393349 LCM393315:LCM393349 LMI393315:LMI393349 LWE393315:LWE393349 MGA393315:MGA393349 MPW393315:MPW393349 MZS393315:MZS393349 NJO393315:NJO393349 NTK393315:NTK393349 ODG393315:ODG393349 ONC393315:ONC393349 OWY393315:OWY393349 PGU393315:PGU393349 PQQ393315:PQQ393349 QAM393315:QAM393349 QKI393315:QKI393349 QUE393315:QUE393349 REA393315:REA393349 RNW393315:RNW393349 RXS393315:RXS393349 SHO393315:SHO393349 SRK393315:SRK393349 TBG393315:TBG393349 TLC393315:TLC393349 TUY393315:TUY393349 UEU393315:UEU393349 UOQ393315:UOQ393349 UYM393315:UYM393349 VII393315:VII393349 VSE393315:VSE393349 WCA393315:WCA393349 WLW393315:WLW393349 WVS393315:WVS393349 K458851:K458885 JG458851:JG458885 TC458851:TC458885 ACY458851:ACY458885 AMU458851:AMU458885 AWQ458851:AWQ458885 BGM458851:BGM458885 BQI458851:BQI458885 CAE458851:CAE458885 CKA458851:CKA458885 CTW458851:CTW458885 DDS458851:DDS458885 DNO458851:DNO458885 DXK458851:DXK458885 EHG458851:EHG458885 ERC458851:ERC458885 FAY458851:FAY458885 FKU458851:FKU458885 FUQ458851:FUQ458885 GEM458851:GEM458885 GOI458851:GOI458885 GYE458851:GYE458885 HIA458851:HIA458885 HRW458851:HRW458885 IBS458851:IBS458885 ILO458851:ILO458885 IVK458851:IVK458885 JFG458851:JFG458885 JPC458851:JPC458885 JYY458851:JYY458885 KIU458851:KIU458885 KSQ458851:KSQ458885 LCM458851:LCM458885 LMI458851:LMI458885 LWE458851:LWE458885 MGA458851:MGA458885 MPW458851:MPW458885 MZS458851:MZS458885 NJO458851:NJO458885 NTK458851:NTK458885 ODG458851:ODG458885 ONC458851:ONC458885 OWY458851:OWY458885 PGU458851:PGU458885 PQQ458851:PQQ458885 QAM458851:QAM458885 QKI458851:QKI458885 QUE458851:QUE458885 REA458851:REA458885 RNW458851:RNW458885 RXS458851:RXS458885 SHO458851:SHO458885 SRK458851:SRK458885 TBG458851:TBG458885 TLC458851:TLC458885 TUY458851:TUY458885 UEU458851:UEU458885 UOQ458851:UOQ458885 UYM458851:UYM458885 VII458851:VII458885 VSE458851:VSE458885 WCA458851:WCA458885 WLW458851:WLW458885 WVS458851:WVS458885 K524387:K524421 JG524387:JG524421 TC524387:TC524421 ACY524387:ACY524421 AMU524387:AMU524421 AWQ524387:AWQ524421 BGM524387:BGM524421 BQI524387:BQI524421 CAE524387:CAE524421 CKA524387:CKA524421 CTW524387:CTW524421 DDS524387:DDS524421 DNO524387:DNO524421 DXK524387:DXK524421 EHG524387:EHG524421 ERC524387:ERC524421 FAY524387:FAY524421 FKU524387:FKU524421 FUQ524387:FUQ524421 GEM524387:GEM524421 GOI524387:GOI524421 GYE524387:GYE524421 HIA524387:HIA524421 HRW524387:HRW524421 IBS524387:IBS524421 ILO524387:ILO524421 IVK524387:IVK524421 JFG524387:JFG524421 JPC524387:JPC524421 JYY524387:JYY524421 KIU524387:KIU524421 KSQ524387:KSQ524421 LCM524387:LCM524421 LMI524387:LMI524421 LWE524387:LWE524421 MGA524387:MGA524421 MPW524387:MPW524421 MZS524387:MZS524421 NJO524387:NJO524421 NTK524387:NTK524421 ODG524387:ODG524421 ONC524387:ONC524421 OWY524387:OWY524421 PGU524387:PGU524421 PQQ524387:PQQ524421 QAM524387:QAM524421 QKI524387:QKI524421 QUE524387:QUE524421 REA524387:REA524421 RNW524387:RNW524421 RXS524387:RXS524421 SHO524387:SHO524421 SRK524387:SRK524421 TBG524387:TBG524421 TLC524387:TLC524421 TUY524387:TUY524421 UEU524387:UEU524421 UOQ524387:UOQ524421 UYM524387:UYM524421 VII524387:VII524421 VSE524387:VSE524421 WCA524387:WCA524421 WLW524387:WLW524421 WVS524387:WVS524421 K589923:K589957 JG589923:JG589957 TC589923:TC589957 ACY589923:ACY589957 AMU589923:AMU589957 AWQ589923:AWQ589957 BGM589923:BGM589957 BQI589923:BQI589957 CAE589923:CAE589957 CKA589923:CKA589957 CTW589923:CTW589957 DDS589923:DDS589957 DNO589923:DNO589957 DXK589923:DXK589957 EHG589923:EHG589957 ERC589923:ERC589957 FAY589923:FAY589957 FKU589923:FKU589957 FUQ589923:FUQ589957 GEM589923:GEM589957 GOI589923:GOI589957 GYE589923:GYE589957 HIA589923:HIA589957 HRW589923:HRW589957 IBS589923:IBS589957 ILO589923:ILO589957 IVK589923:IVK589957 JFG589923:JFG589957 JPC589923:JPC589957 JYY589923:JYY589957 KIU589923:KIU589957 KSQ589923:KSQ589957 LCM589923:LCM589957 LMI589923:LMI589957 LWE589923:LWE589957 MGA589923:MGA589957 MPW589923:MPW589957 MZS589923:MZS589957 NJO589923:NJO589957 NTK589923:NTK589957 ODG589923:ODG589957 ONC589923:ONC589957 OWY589923:OWY589957 PGU589923:PGU589957 PQQ589923:PQQ589957 QAM589923:QAM589957 QKI589923:QKI589957 QUE589923:QUE589957 REA589923:REA589957 RNW589923:RNW589957 RXS589923:RXS589957 SHO589923:SHO589957 SRK589923:SRK589957 TBG589923:TBG589957 TLC589923:TLC589957 TUY589923:TUY589957 UEU589923:UEU589957 UOQ589923:UOQ589957 UYM589923:UYM589957 VII589923:VII589957 VSE589923:VSE589957 WCA589923:WCA589957 WLW589923:WLW589957 WVS589923:WVS589957 K655459:K655493 JG655459:JG655493 TC655459:TC655493 ACY655459:ACY655493 AMU655459:AMU655493 AWQ655459:AWQ655493 BGM655459:BGM655493 BQI655459:BQI655493 CAE655459:CAE655493 CKA655459:CKA655493 CTW655459:CTW655493 DDS655459:DDS655493 DNO655459:DNO655493 DXK655459:DXK655493 EHG655459:EHG655493 ERC655459:ERC655493 FAY655459:FAY655493 FKU655459:FKU655493 FUQ655459:FUQ655493 GEM655459:GEM655493 GOI655459:GOI655493 GYE655459:GYE655493 HIA655459:HIA655493 HRW655459:HRW655493 IBS655459:IBS655493 ILO655459:ILO655493 IVK655459:IVK655493 JFG655459:JFG655493 JPC655459:JPC655493 JYY655459:JYY655493 KIU655459:KIU655493 KSQ655459:KSQ655493 LCM655459:LCM655493 LMI655459:LMI655493 LWE655459:LWE655493 MGA655459:MGA655493 MPW655459:MPW655493 MZS655459:MZS655493 NJO655459:NJO655493 NTK655459:NTK655493 ODG655459:ODG655493 ONC655459:ONC655493 OWY655459:OWY655493 PGU655459:PGU655493 PQQ655459:PQQ655493 QAM655459:QAM655493 QKI655459:QKI655493 QUE655459:QUE655493 REA655459:REA655493 RNW655459:RNW655493 RXS655459:RXS655493 SHO655459:SHO655493 SRK655459:SRK655493 TBG655459:TBG655493 TLC655459:TLC655493 TUY655459:TUY655493 UEU655459:UEU655493 UOQ655459:UOQ655493 UYM655459:UYM655493 VII655459:VII655493 VSE655459:VSE655493 WCA655459:WCA655493 WLW655459:WLW655493 WVS655459:WVS655493 K720995:K721029 JG720995:JG721029 TC720995:TC721029 ACY720995:ACY721029 AMU720995:AMU721029 AWQ720995:AWQ721029 BGM720995:BGM721029 BQI720995:BQI721029 CAE720995:CAE721029 CKA720995:CKA721029 CTW720995:CTW721029 DDS720995:DDS721029 DNO720995:DNO721029 DXK720995:DXK721029 EHG720995:EHG721029 ERC720995:ERC721029 FAY720995:FAY721029 FKU720995:FKU721029 FUQ720995:FUQ721029 GEM720995:GEM721029 GOI720995:GOI721029 GYE720995:GYE721029 HIA720995:HIA721029 HRW720995:HRW721029 IBS720995:IBS721029 ILO720995:ILO721029 IVK720995:IVK721029 JFG720995:JFG721029 JPC720995:JPC721029 JYY720995:JYY721029 KIU720995:KIU721029 KSQ720995:KSQ721029 LCM720995:LCM721029 LMI720995:LMI721029 LWE720995:LWE721029 MGA720995:MGA721029 MPW720995:MPW721029 MZS720995:MZS721029 NJO720995:NJO721029 NTK720995:NTK721029 ODG720995:ODG721029 ONC720995:ONC721029 OWY720995:OWY721029 PGU720995:PGU721029 PQQ720995:PQQ721029 QAM720995:QAM721029 QKI720995:QKI721029 QUE720995:QUE721029 REA720995:REA721029 RNW720995:RNW721029 RXS720995:RXS721029 SHO720995:SHO721029 SRK720995:SRK721029 TBG720995:TBG721029 TLC720995:TLC721029 TUY720995:TUY721029 UEU720995:UEU721029 UOQ720995:UOQ721029 UYM720995:UYM721029 VII720995:VII721029 VSE720995:VSE721029 WCA720995:WCA721029 WLW720995:WLW721029 WVS720995:WVS721029 K786531:K786565 JG786531:JG786565 TC786531:TC786565 ACY786531:ACY786565 AMU786531:AMU786565 AWQ786531:AWQ786565 BGM786531:BGM786565 BQI786531:BQI786565 CAE786531:CAE786565 CKA786531:CKA786565 CTW786531:CTW786565 DDS786531:DDS786565 DNO786531:DNO786565 DXK786531:DXK786565 EHG786531:EHG786565 ERC786531:ERC786565 FAY786531:FAY786565 FKU786531:FKU786565 FUQ786531:FUQ786565 GEM786531:GEM786565 GOI786531:GOI786565 GYE786531:GYE786565 HIA786531:HIA786565 HRW786531:HRW786565 IBS786531:IBS786565 ILO786531:ILO786565 IVK786531:IVK786565 JFG786531:JFG786565 JPC786531:JPC786565 JYY786531:JYY786565 KIU786531:KIU786565 KSQ786531:KSQ786565 LCM786531:LCM786565 LMI786531:LMI786565 LWE786531:LWE786565 MGA786531:MGA786565 MPW786531:MPW786565 MZS786531:MZS786565 NJO786531:NJO786565 NTK786531:NTK786565 ODG786531:ODG786565 ONC786531:ONC786565 OWY786531:OWY786565 PGU786531:PGU786565 PQQ786531:PQQ786565 QAM786531:QAM786565 QKI786531:QKI786565 QUE786531:QUE786565 REA786531:REA786565 RNW786531:RNW786565 RXS786531:RXS786565 SHO786531:SHO786565 SRK786531:SRK786565 TBG786531:TBG786565 TLC786531:TLC786565 TUY786531:TUY786565 UEU786531:UEU786565 UOQ786531:UOQ786565 UYM786531:UYM786565 VII786531:VII786565 VSE786531:VSE786565 WCA786531:WCA786565 WLW786531:WLW786565 WVS786531:WVS786565 K852067:K852101 JG852067:JG852101 TC852067:TC852101 ACY852067:ACY852101 AMU852067:AMU852101 AWQ852067:AWQ852101 BGM852067:BGM852101 BQI852067:BQI852101 CAE852067:CAE852101 CKA852067:CKA852101 CTW852067:CTW852101 DDS852067:DDS852101 DNO852067:DNO852101 DXK852067:DXK852101 EHG852067:EHG852101 ERC852067:ERC852101 FAY852067:FAY852101 FKU852067:FKU852101 FUQ852067:FUQ852101 GEM852067:GEM852101 GOI852067:GOI852101 GYE852067:GYE852101 HIA852067:HIA852101 HRW852067:HRW852101 IBS852067:IBS852101 ILO852067:ILO852101 IVK852067:IVK852101 JFG852067:JFG852101 JPC852067:JPC852101 JYY852067:JYY852101 KIU852067:KIU852101 KSQ852067:KSQ852101 LCM852067:LCM852101 LMI852067:LMI852101 LWE852067:LWE852101 MGA852067:MGA852101 MPW852067:MPW852101 MZS852067:MZS852101 NJO852067:NJO852101 NTK852067:NTK852101 ODG852067:ODG852101 ONC852067:ONC852101 OWY852067:OWY852101 PGU852067:PGU852101 PQQ852067:PQQ852101 QAM852067:QAM852101 QKI852067:QKI852101 QUE852067:QUE852101 REA852067:REA852101 RNW852067:RNW852101 RXS852067:RXS852101 SHO852067:SHO852101 SRK852067:SRK852101 TBG852067:TBG852101 TLC852067:TLC852101 TUY852067:TUY852101 UEU852067:UEU852101 UOQ852067:UOQ852101 UYM852067:UYM852101 VII852067:VII852101 VSE852067:VSE852101 WCA852067:WCA852101 WLW852067:WLW852101 WVS852067:WVS852101 K917603:K917637 JG917603:JG917637 TC917603:TC917637 ACY917603:ACY917637 AMU917603:AMU917637 AWQ917603:AWQ917637 BGM917603:BGM917637 BQI917603:BQI917637 CAE917603:CAE917637 CKA917603:CKA917637 CTW917603:CTW917637 DDS917603:DDS917637 DNO917603:DNO917637 DXK917603:DXK917637 EHG917603:EHG917637 ERC917603:ERC917637 FAY917603:FAY917637 FKU917603:FKU917637 FUQ917603:FUQ917637 GEM917603:GEM917637 GOI917603:GOI917637 GYE917603:GYE917637 HIA917603:HIA917637 HRW917603:HRW917637 IBS917603:IBS917637 ILO917603:ILO917637 IVK917603:IVK917637 JFG917603:JFG917637 JPC917603:JPC917637 JYY917603:JYY917637 KIU917603:KIU917637 KSQ917603:KSQ917637 LCM917603:LCM917637 LMI917603:LMI917637 LWE917603:LWE917637 MGA917603:MGA917637 MPW917603:MPW917637 MZS917603:MZS917637 NJO917603:NJO917637 NTK917603:NTK917637 ODG917603:ODG917637 ONC917603:ONC917637 OWY917603:OWY917637 PGU917603:PGU917637 PQQ917603:PQQ917637 QAM917603:QAM917637 QKI917603:QKI917637 QUE917603:QUE917637 REA917603:REA917637 RNW917603:RNW917637 RXS917603:RXS917637 SHO917603:SHO917637 SRK917603:SRK917637 TBG917603:TBG917637 TLC917603:TLC917637 TUY917603:TUY917637 UEU917603:UEU917637 UOQ917603:UOQ917637 UYM917603:UYM917637 VII917603:VII917637 VSE917603:VSE917637 WCA917603:WCA917637 WLW917603:WLW917637 WVS917603:WVS917637 K983139:K983173 JG983139:JG983173 TC983139:TC983173 ACY983139:ACY983173 AMU983139:AMU983173 AWQ983139:AWQ983173 BGM983139:BGM983173 BQI983139:BQI983173 CAE983139:CAE983173 CKA983139:CKA983173 CTW983139:CTW983173 DDS983139:DDS983173 DNO983139:DNO983173 DXK983139:DXK983173 EHG983139:EHG983173 ERC983139:ERC983173 FAY983139:FAY983173 FKU983139:FKU983173 FUQ983139:FUQ983173 GEM983139:GEM983173 GOI983139:GOI983173 GYE983139:GYE983173 HIA983139:HIA983173 HRW983139:HRW983173 IBS983139:IBS983173 ILO983139:ILO983173 IVK983139:IVK983173 JFG983139:JFG983173 JPC983139:JPC983173 JYY983139:JYY983173 KIU983139:KIU983173 KSQ983139:KSQ983173 LCM983139:LCM983173 LMI983139:LMI983173 LWE983139:LWE983173 MGA983139:MGA983173 MPW983139:MPW983173 MZS983139:MZS983173 NJO983139:NJO983173 NTK983139:NTK983173 ODG983139:ODG983173 ONC983139:ONC983173 OWY983139:OWY983173 PGU983139:PGU983173 PQQ983139:PQQ983173 QAM983139:QAM983173 QKI983139:QKI983173 QUE983139:QUE983173 REA983139:REA983173 RNW983139:RNW983173 RXS983139:RXS983173 SHO983139:SHO983173 SRK983139:SRK983173 TBG983139:TBG983173 TLC983139:TLC983173 TUY983139:TUY983173 UEU983139:UEU983173 UOQ983139:UOQ983173 UYM983139:UYM983173 VII983139:VII983173 VSE983139:VSE983173 WCA983139:WCA983173 WLW983139:WLW983173 WVS983139:WVS983173 K373:K443 JG373:JG443 TC373:TC443 ACY373:ACY443 AMU373:AMU443 AWQ373:AWQ443 BGM373:BGM443 BQI373:BQI443 CAE373:CAE443 CKA373:CKA443 CTW373:CTW443 DDS373:DDS443 DNO373:DNO443 DXK373:DXK443 EHG373:EHG443 ERC373:ERC443 FAY373:FAY443 FKU373:FKU443 FUQ373:FUQ443 GEM373:GEM443 GOI373:GOI443 GYE373:GYE443 HIA373:HIA443 HRW373:HRW443 IBS373:IBS443 ILO373:ILO443 IVK373:IVK443 JFG373:JFG443 JPC373:JPC443 JYY373:JYY443 KIU373:KIU443 KSQ373:KSQ443 LCM373:LCM443 LMI373:LMI443 LWE373:LWE443 MGA373:MGA443 MPW373:MPW443 MZS373:MZS443 NJO373:NJO443 NTK373:NTK443 ODG373:ODG443 ONC373:ONC443 OWY373:OWY443 PGU373:PGU443 PQQ373:PQQ443 QAM373:QAM443 QKI373:QKI443 QUE373:QUE443 REA373:REA443 RNW373:RNW443 RXS373:RXS443 SHO373:SHO443 SRK373:SRK443 TBG373:TBG443 TLC373:TLC443 TUY373:TUY443 UEU373:UEU443 UOQ373:UOQ443 UYM373:UYM443 VII373:VII443 VSE373:VSE443 WCA373:WCA443 WLW373:WLW443 WVS373:WVS443 K65909:K65979 JG65909:JG65979 TC65909:TC65979 ACY65909:ACY65979 AMU65909:AMU65979 AWQ65909:AWQ65979 BGM65909:BGM65979 BQI65909:BQI65979 CAE65909:CAE65979 CKA65909:CKA65979 CTW65909:CTW65979 DDS65909:DDS65979 DNO65909:DNO65979 DXK65909:DXK65979 EHG65909:EHG65979 ERC65909:ERC65979 FAY65909:FAY65979 FKU65909:FKU65979 FUQ65909:FUQ65979 GEM65909:GEM65979 GOI65909:GOI65979 GYE65909:GYE65979 HIA65909:HIA65979 HRW65909:HRW65979 IBS65909:IBS65979 ILO65909:ILO65979 IVK65909:IVK65979 JFG65909:JFG65979 JPC65909:JPC65979 JYY65909:JYY65979 KIU65909:KIU65979 KSQ65909:KSQ65979 LCM65909:LCM65979 LMI65909:LMI65979 LWE65909:LWE65979 MGA65909:MGA65979 MPW65909:MPW65979 MZS65909:MZS65979 NJO65909:NJO65979 NTK65909:NTK65979 ODG65909:ODG65979 ONC65909:ONC65979 OWY65909:OWY65979 PGU65909:PGU65979 PQQ65909:PQQ65979 QAM65909:QAM65979 QKI65909:QKI65979 QUE65909:QUE65979 REA65909:REA65979 RNW65909:RNW65979 RXS65909:RXS65979 SHO65909:SHO65979 SRK65909:SRK65979 TBG65909:TBG65979 TLC65909:TLC65979 TUY65909:TUY65979 UEU65909:UEU65979 UOQ65909:UOQ65979 UYM65909:UYM65979 VII65909:VII65979 VSE65909:VSE65979 WCA65909:WCA65979 WLW65909:WLW65979 WVS65909:WVS65979 K131445:K131515 JG131445:JG131515 TC131445:TC131515 ACY131445:ACY131515 AMU131445:AMU131515 AWQ131445:AWQ131515 BGM131445:BGM131515 BQI131445:BQI131515 CAE131445:CAE131515 CKA131445:CKA131515 CTW131445:CTW131515 DDS131445:DDS131515 DNO131445:DNO131515 DXK131445:DXK131515 EHG131445:EHG131515 ERC131445:ERC131515 FAY131445:FAY131515 FKU131445:FKU131515 FUQ131445:FUQ131515 GEM131445:GEM131515 GOI131445:GOI131515 GYE131445:GYE131515 HIA131445:HIA131515 HRW131445:HRW131515 IBS131445:IBS131515 ILO131445:ILO131515 IVK131445:IVK131515 JFG131445:JFG131515 JPC131445:JPC131515 JYY131445:JYY131515 KIU131445:KIU131515 KSQ131445:KSQ131515 LCM131445:LCM131515 LMI131445:LMI131515 LWE131445:LWE131515 MGA131445:MGA131515 MPW131445:MPW131515 MZS131445:MZS131515 NJO131445:NJO131515 NTK131445:NTK131515 ODG131445:ODG131515 ONC131445:ONC131515 OWY131445:OWY131515 PGU131445:PGU131515 PQQ131445:PQQ131515 QAM131445:QAM131515 QKI131445:QKI131515 QUE131445:QUE131515 REA131445:REA131515 RNW131445:RNW131515 RXS131445:RXS131515 SHO131445:SHO131515 SRK131445:SRK131515 TBG131445:TBG131515 TLC131445:TLC131515 TUY131445:TUY131515 UEU131445:UEU131515 UOQ131445:UOQ131515 UYM131445:UYM131515 VII131445:VII131515 VSE131445:VSE131515 WCA131445:WCA131515 WLW131445:WLW131515 WVS131445:WVS131515 K196981:K197051 JG196981:JG197051 TC196981:TC197051 ACY196981:ACY197051 AMU196981:AMU197051 AWQ196981:AWQ197051 BGM196981:BGM197051 BQI196981:BQI197051 CAE196981:CAE197051 CKA196981:CKA197051 CTW196981:CTW197051 DDS196981:DDS197051 DNO196981:DNO197051 DXK196981:DXK197051 EHG196981:EHG197051 ERC196981:ERC197051 FAY196981:FAY197051 FKU196981:FKU197051 FUQ196981:FUQ197051 GEM196981:GEM197051 GOI196981:GOI197051 GYE196981:GYE197051 HIA196981:HIA197051 HRW196981:HRW197051 IBS196981:IBS197051 ILO196981:ILO197051 IVK196981:IVK197051 JFG196981:JFG197051 JPC196981:JPC197051 JYY196981:JYY197051 KIU196981:KIU197051 KSQ196981:KSQ197051 LCM196981:LCM197051 LMI196981:LMI197051 LWE196981:LWE197051 MGA196981:MGA197051 MPW196981:MPW197051 MZS196981:MZS197051 NJO196981:NJO197051 NTK196981:NTK197051 ODG196981:ODG197051 ONC196981:ONC197051 OWY196981:OWY197051 PGU196981:PGU197051 PQQ196981:PQQ197051 QAM196981:QAM197051 QKI196981:QKI197051 QUE196981:QUE197051 REA196981:REA197051 RNW196981:RNW197051 RXS196981:RXS197051 SHO196981:SHO197051 SRK196981:SRK197051 TBG196981:TBG197051 TLC196981:TLC197051 TUY196981:TUY197051 UEU196981:UEU197051 UOQ196981:UOQ197051 UYM196981:UYM197051 VII196981:VII197051 VSE196981:VSE197051 WCA196981:WCA197051 WLW196981:WLW197051 WVS196981:WVS197051 K262517:K262587 JG262517:JG262587 TC262517:TC262587 ACY262517:ACY262587 AMU262517:AMU262587 AWQ262517:AWQ262587 BGM262517:BGM262587 BQI262517:BQI262587 CAE262517:CAE262587 CKA262517:CKA262587 CTW262517:CTW262587 DDS262517:DDS262587 DNO262517:DNO262587 DXK262517:DXK262587 EHG262517:EHG262587 ERC262517:ERC262587 FAY262517:FAY262587 FKU262517:FKU262587 FUQ262517:FUQ262587 GEM262517:GEM262587 GOI262517:GOI262587 GYE262517:GYE262587 HIA262517:HIA262587 HRW262517:HRW262587 IBS262517:IBS262587 ILO262517:ILO262587 IVK262517:IVK262587 JFG262517:JFG262587 JPC262517:JPC262587 JYY262517:JYY262587 KIU262517:KIU262587 KSQ262517:KSQ262587 LCM262517:LCM262587 LMI262517:LMI262587 LWE262517:LWE262587 MGA262517:MGA262587 MPW262517:MPW262587 MZS262517:MZS262587 NJO262517:NJO262587 NTK262517:NTK262587 ODG262517:ODG262587 ONC262517:ONC262587 OWY262517:OWY262587 PGU262517:PGU262587 PQQ262517:PQQ262587 QAM262517:QAM262587 QKI262517:QKI262587 QUE262517:QUE262587 REA262517:REA262587 RNW262517:RNW262587 RXS262517:RXS262587 SHO262517:SHO262587 SRK262517:SRK262587 TBG262517:TBG262587 TLC262517:TLC262587 TUY262517:TUY262587 UEU262517:UEU262587 UOQ262517:UOQ262587 UYM262517:UYM262587 VII262517:VII262587 VSE262517:VSE262587 WCA262517:WCA262587 WLW262517:WLW262587 WVS262517:WVS262587 K328053:K328123 JG328053:JG328123 TC328053:TC328123 ACY328053:ACY328123 AMU328053:AMU328123 AWQ328053:AWQ328123 BGM328053:BGM328123 BQI328053:BQI328123 CAE328053:CAE328123 CKA328053:CKA328123 CTW328053:CTW328123 DDS328053:DDS328123 DNO328053:DNO328123 DXK328053:DXK328123 EHG328053:EHG328123 ERC328053:ERC328123 FAY328053:FAY328123 FKU328053:FKU328123 FUQ328053:FUQ328123 GEM328053:GEM328123 GOI328053:GOI328123 GYE328053:GYE328123 HIA328053:HIA328123 HRW328053:HRW328123 IBS328053:IBS328123 ILO328053:ILO328123 IVK328053:IVK328123 JFG328053:JFG328123 JPC328053:JPC328123 JYY328053:JYY328123 KIU328053:KIU328123 KSQ328053:KSQ328123 LCM328053:LCM328123 LMI328053:LMI328123 LWE328053:LWE328123 MGA328053:MGA328123 MPW328053:MPW328123 MZS328053:MZS328123 NJO328053:NJO328123 NTK328053:NTK328123 ODG328053:ODG328123 ONC328053:ONC328123 OWY328053:OWY328123 PGU328053:PGU328123 PQQ328053:PQQ328123 QAM328053:QAM328123 QKI328053:QKI328123 QUE328053:QUE328123 REA328053:REA328123 RNW328053:RNW328123 RXS328053:RXS328123 SHO328053:SHO328123 SRK328053:SRK328123 TBG328053:TBG328123 TLC328053:TLC328123 TUY328053:TUY328123 UEU328053:UEU328123 UOQ328053:UOQ328123 UYM328053:UYM328123 VII328053:VII328123 VSE328053:VSE328123 WCA328053:WCA328123 WLW328053:WLW328123 WVS328053:WVS328123 K393589:K393659 JG393589:JG393659 TC393589:TC393659 ACY393589:ACY393659 AMU393589:AMU393659 AWQ393589:AWQ393659 BGM393589:BGM393659 BQI393589:BQI393659 CAE393589:CAE393659 CKA393589:CKA393659 CTW393589:CTW393659 DDS393589:DDS393659 DNO393589:DNO393659 DXK393589:DXK393659 EHG393589:EHG393659 ERC393589:ERC393659 FAY393589:FAY393659 FKU393589:FKU393659 FUQ393589:FUQ393659 GEM393589:GEM393659 GOI393589:GOI393659 GYE393589:GYE393659 HIA393589:HIA393659 HRW393589:HRW393659 IBS393589:IBS393659 ILO393589:ILO393659 IVK393589:IVK393659 JFG393589:JFG393659 JPC393589:JPC393659 JYY393589:JYY393659 KIU393589:KIU393659 KSQ393589:KSQ393659 LCM393589:LCM393659 LMI393589:LMI393659 LWE393589:LWE393659 MGA393589:MGA393659 MPW393589:MPW393659 MZS393589:MZS393659 NJO393589:NJO393659 NTK393589:NTK393659 ODG393589:ODG393659 ONC393589:ONC393659 OWY393589:OWY393659 PGU393589:PGU393659 PQQ393589:PQQ393659 QAM393589:QAM393659 QKI393589:QKI393659 QUE393589:QUE393659 REA393589:REA393659 RNW393589:RNW393659 RXS393589:RXS393659 SHO393589:SHO393659 SRK393589:SRK393659 TBG393589:TBG393659 TLC393589:TLC393659 TUY393589:TUY393659 UEU393589:UEU393659 UOQ393589:UOQ393659 UYM393589:UYM393659 VII393589:VII393659 VSE393589:VSE393659 WCA393589:WCA393659 WLW393589:WLW393659 WVS393589:WVS393659 K459125:K459195 JG459125:JG459195 TC459125:TC459195 ACY459125:ACY459195 AMU459125:AMU459195 AWQ459125:AWQ459195 BGM459125:BGM459195 BQI459125:BQI459195 CAE459125:CAE459195 CKA459125:CKA459195 CTW459125:CTW459195 DDS459125:DDS459195 DNO459125:DNO459195 DXK459125:DXK459195 EHG459125:EHG459195 ERC459125:ERC459195 FAY459125:FAY459195 FKU459125:FKU459195 FUQ459125:FUQ459195 GEM459125:GEM459195 GOI459125:GOI459195 GYE459125:GYE459195 HIA459125:HIA459195 HRW459125:HRW459195 IBS459125:IBS459195 ILO459125:ILO459195 IVK459125:IVK459195 JFG459125:JFG459195 JPC459125:JPC459195 JYY459125:JYY459195 KIU459125:KIU459195 KSQ459125:KSQ459195 LCM459125:LCM459195 LMI459125:LMI459195 LWE459125:LWE459195 MGA459125:MGA459195 MPW459125:MPW459195 MZS459125:MZS459195 NJO459125:NJO459195 NTK459125:NTK459195 ODG459125:ODG459195 ONC459125:ONC459195 OWY459125:OWY459195 PGU459125:PGU459195 PQQ459125:PQQ459195 QAM459125:QAM459195 QKI459125:QKI459195 QUE459125:QUE459195 REA459125:REA459195 RNW459125:RNW459195 RXS459125:RXS459195 SHO459125:SHO459195 SRK459125:SRK459195 TBG459125:TBG459195 TLC459125:TLC459195 TUY459125:TUY459195 UEU459125:UEU459195 UOQ459125:UOQ459195 UYM459125:UYM459195 VII459125:VII459195 VSE459125:VSE459195 WCA459125:WCA459195 WLW459125:WLW459195 WVS459125:WVS459195 K524661:K524731 JG524661:JG524731 TC524661:TC524731 ACY524661:ACY524731 AMU524661:AMU524731 AWQ524661:AWQ524731 BGM524661:BGM524731 BQI524661:BQI524731 CAE524661:CAE524731 CKA524661:CKA524731 CTW524661:CTW524731 DDS524661:DDS524731 DNO524661:DNO524731 DXK524661:DXK524731 EHG524661:EHG524731 ERC524661:ERC524731 FAY524661:FAY524731 FKU524661:FKU524731 FUQ524661:FUQ524731 GEM524661:GEM524731 GOI524661:GOI524731 GYE524661:GYE524731 HIA524661:HIA524731 HRW524661:HRW524731 IBS524661:IBS524731 ILO524661:ILO524731 IVK524661:IVK524731 JFG524661:JFG524731 JPC524661:JPC524731 JYY524661:JYY524731 KIU524661:KIU524731 KSQ524661:KSQ524731 LCM524661:LCM524731 LMI524661:LMI524731 LWE524661:LWE524731 MGA524661:MGA524731 MPW524661:MPW524731 MZS524661:MZS524731 NJO524661:NJO524731 NTK524661:NTK524731 ODG524661:ODG524731 ONC524661:ONC524731 OWY524661:OWY524731 PGU524661:PGU524731 PQQ524661:PQQ524731 QAM524661:QAM524731 QKI524661:QKI524731 QUE524661:QUE524731 REA524661:REA524731 RNW524661:RNW524731 RXS524661:RXS524731 SHO524661:SHO524731 SRK524661:SRK524731 TBG524661:TBG524731 TLC524661:TLC524731 TUY524661:TUY524731 UEU524661:UEU524731 UOQ524661:UOQ524731 UYM524661:UYM524731 VII524661:VII524731 VSE524661:VSE524731 WCA524661:WCA524731 WLW524661:WLW524731 WVS524661:WVS524731 K590197:K590267 JG590197:JG590267 TC590197:TC590267 ACY590197:ACY590267 AMU590197:AMU590267 AWQ590197:AWQ590267 BGM590197:BGM590267 BQI590197:BQI590267 CAE590197:CAE590267 CKA590197:CKA590267 CTW590197:CTW590267 DDS590197:DDS590267 DNO590197:DNO590267 DXK590197:DXK590267 EHG590197:EHG590267 ERC590197:ERC590267 FAY590197:FAY590267 FKU590197:FKU590267 FUQ590197:FUQ590267 GEM590197:GEM590267 GOI590197:GOI590267 GYE590197:GYE590267 HIA590197:HIA590267 HRW590197:HRW590267 IBS590197:IBS590267 ILO590197:ILO590267 IVK590197:IVK590267 JFG590197:JFG590267 JPC590197:JPC590267 JYY590197:JYY590267 KIU590197:KIU590267 KSQ590197:KSQ590267 LCM590197:LCM590267 LMI590197:LMI590267 LWE590197:LWE590267 MGA590197:MGA590267 MPW590197:MPW590267 MZS590197:MZS590267 NJO590197:NJO590267 NTK590197:NTK590267 ODG590197:ODG590267 ONC590197:ONC590267 OWY590197:OWY590267 PGU590197:PGU590267 PQQ590197:PQQ590267 QAM590197:QAM590267 QKI590197:QKI590267 QUE590197:QUE590267 REA590197:REA590267 RNW590197:RNW590267 RXS590197:RXS590267 SHO590197:SHO590267 SRK590197:SRK590267 TBG590197:TBG590267 TLC590197:TLC590267 TUY590197:TUY590267 UEU590197:UEU590267 UOQ590197:UOQ590267 UYM590197:UYM590267 VII590197:VII590267 VSE590197:VSE590267 WCA590197:WCA590267 WLW590197:WLW590267 WVS590197:WVS590267 K655733:K655803 JG655733:JG655803 TC655733:TC655803 ACY655733:ACY655803 AMU655733:AMU655803 AWQ655733:AWQ655803 BGM655733:BGM655803 BQI655733:BQI655803 CAE655733:CAE655803 CKA655733:CKA655803 CTW655733:CTW655803 DDS655733:DDS655803 DNO655733:DNO655803 DXK655733:DXK655803 EHG655733:EHG655803 ERC655733:ERC655803 FAY655733:FAY655803 FKU655733:FKU655803 FUQ655733:FUQ655803 GEM655733:GEM655803 GOI655733:GOI655803 GYE655733:GYE655803 HIA655733:HIA655803 HRW655733:HRW655803 IBS655733:IBS655803 ILO655733:ILO655803 IVK655733:IVK655803 JFG655733:JFG655803 JPC655733:JPC655803 JYY655733:JYY655803 KIU655733:KIU655803 KSQ655733:KSQ655803 LCM655733:LCM655803 LMI655733:LMI655803 LWE655733:LWE655803 MGA655733:MGA655803 MPW655733:MPW655803 MZS655733:MZS655803 NJO655733:NJO655803 NTK655733:NTK655803 ODG655733:ODG655803 ONC655733:ONC655803 OWY655733:OWY655803 PGU655733:PGU655803 PQQ655733:PQQ655803 QAM655733:QAM655803 QKI655733:QKI655803 QUE655733:QUE655803 REA655733:REA655803 RNW655733:RNW655803 RXS655733:RXS655803 SHO655733:SHO655803 SRK655733:SRK655803 TBG655733:TBG655803 TLC655733:TLC655803 TUY655733:TUY655803 UEU655733:UEU655803 UOQ655733:UOQ655803 UYM655733:UYM655803 VII655733:VII655803 VSE655733:VSE655803 WCA655733:WCA655803 WLW655733:WLW655803 WVS655733:WVS655803 K721269:K721339 JG721269:JG721339 TC721269:TC721339 ACY721269:ACY721339 AMU721269:AMU721339 AWQ721269:AWQ721339 BGM721269:BGM721339 BQI721269:BQI721339 CAE721269:CAE721339 CKA721269:CKA721339 CTW721269:CTW721339 DDS721269:DDS721339 DNO721269:DNO721339 DXK721269:DXK721339 EHG721269:EHG721339 ERC721269:ERC721339 FAY721269:FAY721339 FKU721269:FKU721339 FUQ721269:FUQ721339 GEM721269:GEM721339 GOI721269:GOI721339 GYE721269:GYE721339 HIA721269:HIA721339 HRW721269:HRW721339 IBS721269:IBS721339 ILO721269:ILO721339 IVK721269:IVK721339 JFG721269:JFG721339 JPC721269:JPC721339 JYY721269:JYY721339 KIU721269:KIU721339 KSQ721269:KSQ721339 LCM721269:LCM721339 LMI721269:LMI721339 LWE721269:LWE721339 MGA721269:MGA721339 MPW721269:MPW721339 MZS721269:MZS721339 NJO721269:NJO721339 NTK721269:NTK721339 ODG721269:ODG721339 ONC721269:ONC721339 OWY721269:OWY721339 PGU721269:PGU721339 PQQ721269:PQQ721339 QAM721269:QAM721339 QKI721269:QKI721339 QUE721269:QUE721339 REA721269:REA721339 RNW721269:RNW721339 RXS721269:RXS721339 SHO721269:SHO721339 SRK721269:SRK721339 TBG721269:TBG721339 TLC721269:TLC721339 TUY721269:TUY721339 UEU721269:UEU721339 UOQ721269:UOQ721339 UYM721269:UYM721339 VII721269:VII721339 VSE721269:VSE721339 WCA721269:WCA721339 WLW721269:WLW721339 WVS721269:WVS721339 K786805:K786875 JG786805:JG786875 TC786805:TC786875 ACY786805:ACY786875 AMU786805:AMU786875 AWQ786805:AWQ786875 BGM786805:BGM786875 BQI786805:BQI786875 CAE786805:CAE786875 CKA786805:CKA786875 CTW786805:CTW786875 DDS786805:DDS786875 DNO786805:DNO786875 DXK786805:DXK786875 EHG786805:EHG786875 ERC786805:ERC786875 FAY786805:FAY786875 FKU786805:FKU786875 FUQ786805:FUQ786875 GEM786805:GEM786875 GOI786805:GOI786875 GYE786805:GYE786875 HIA786805:HIA786875 HRW786805:HRW786875 IBS786805:IBS786875 ILO786805:ILO786875 IVK786805:IVK786875 JFG786805:JFG786875 JPC786805:JPC786875 JYY786805:JYY786875 KIU786805:KIU786875 KSQ786805:KSQ786875 LCM786805:LCM786875 LMI786805:LMI786875 LWE786805:LWE786875 MGA786805:MGA786875 MPW786805:MPW786875 MZS786805:MZS786875 NJO786805:NJO786875 NTK786805:NTK786875 ODG786805:ODG786875 ONC786805:ONC786875 OWY786805:OWY786875 PGU786805:PGU786875 PQQ786805:PQQ786875 QAM786805:QAM786875 QKI786805:QKI786875 QUE786805:QUE786875 REA786805:REA786875 RNW786805:RNW786875 RXS786805:RXS786875 SHO786805:SHO786875 SRK786805:SRK786875 TBG786805:TBG786875 TLC786805:TLC786875 TUY786805:TUY786875 UEU786805:UEU786875 UOQ786805:UOQ786875 UYM786805:UYM786875 VII786805:VII786875 VSE786805:VSE786875 WCA786805:WCA786875 WLW786805:WLW786875 WVS786805:WVS786875 K852341:K852411 JG852341:JG852411 TC852341:TC852411 ACY852341:ACY852411 AMU852341:AMU852411 AWQ852341:AWQ852411 BGM852341:BGM852411 BQI852341:BQI852411 CAE852341:CAE852411 CKA852341:CKA852411 CTW852341:CTW852411 DDS852341:DDS852411 DNO852341:DNO852411 DXK852341:DXK852411 EHG852341:EHG852411 ERC852341:ERC852411 FAY852341:FAY852411 FKU852341:FKU852411 FUQ852341:FUQ852411 GEM852341:GEM852411 GOI852341:GOI852411 GYE852341:GYE852411 HIA852341:HIA852411 HRW852341:HRW852411 IBS852341:IBS852411 ILO852341:ILO852411 IVK852341:IVK852411 JFG852341:JFG852411 JPC852341:JPC852411 JYY852341:JYY852411 KIU852341:KIU852411 KSQ852341:KSQ852411 LCM852341:LCM852411 LMI852341:LMI852411 LWE852341:LWE852411 MGA852341:MGA852411 MPW852341:MPW852411 MZS852341:MZS852411 NJO852341:NJO852411 NTK852341:NTK852411 ODG852341:ODG852411 ONC852341:ONC852411 OWY852341:OWY852411 PGU852341:PGU852411 PQQ852341:PQQ852411 QAM852341:QAM852411 QKI852341:QKI852411 QUE852341:QUE852411 REA852341:REA852411 RNW852341:RNW852411 RXS852341:RXS852411 SHO852341:SHO852411 SRK852341:SRK852411 TBG852341:TBG852411 TLC852341:TLC852411 TUY852341:TUY852411 UEU852341:UEU852411 UOQ852341:UOQ852411 UYM852341:UYM852411 VII852341:VII852411 VSE852341:VSE852411 WCA852341:WCA852411 WLW852341:WLW852411 WVS852341:WVS852411 K917877:K917947 JG917877:JG917947 TC917877:TC917947 ACY917877:ACY917947 AMU917877:AMU917947 AWQ917877:AWQ917947 BGM917877:BGM917947 BQI917877:BQI917947 CAE917877:CAE917947 CKA917877:CKA917947 CTW917877:CTW917947 DDS917877:DDS917947 DNO917877:DNO917947 DXK917877:DXK917947 EHG917877:EHG917947 ERC917877:ERC917947 FAY917877:FAY917947 FKU917877:FKU917947 FUQ917877:FUQ917947 GEM917877:GEM917947 GOI917877:GOI917947 GYE917877:GYE917947 HIA917877:HIA917947 HRW917877:HRW917947 IBS917877:IBS917947 ILO917877:ILO917947 IVK917877:IVK917947 JFG917877:JFG917947 JPC917877:JPC917947 JYY917877:JYY917947 KIU917877:KIU917947 KSQ917877:KSQ917947 LCM917877:LCM917947 LMI917877:LMI917947 LWE917877:LWE917947 MGA917877:MGA917947 MPW917877:MPW917947 MZS917877:MZS917947 NJO917877:NJO917947 NTK917877:NTK917947 ODG917877:ODG917947 ONC917877:ONC917947 OWY917877:OWY917947 PGU917877:PGU917947 PQQ917877:PQQ917947 QAM917877:QAM917947 QKI917877:QKI917947 QUE917877:QUE917947 REA917877:REA917947 RNW917877:RNW917947 RXS917877:RXS917947 SHO917877:SHO917947 SRK917877:SRK917947 TBG917877:TBG917947 TLC917877:TLC917947 TUY917877:TUY917947 UEU917877:UEU917947 UOQ917877:UOQ917947 UYM917877:UYM917947 VII917877:VII917947 VSE917877:VSE917947 WCA917877:WCA917947 WLW917877:WLW917947 WVS917877:WVS917947 K983413:K983483 JG983413:JG983483 TC983413:TC983483 ACY983413:ACY983483 AMU983413:AMU983483 AWQ983413:AWQ983483 BGM983413:BGM983483 BQI983413:BQI983483 CAE983413:CAE983483 CKA983413:CKA983483 CTW983413:CTW983483 DDS983413:DDS983483 DNO983413:DNO983483 DXK983413:DXK983483 EHG983413:EHG983483 ERC983413:ERC983483 FAY983413:FAY983483 FKU983413:FKU983483 FUQ983413:FUQ983483 GEM983413:GEM983483 GOI983413:GOI983483 GYE983413:GYE983483 HIA983413:HIA983483 HRW983413:HRW983483 IBS983413:IBS983483 ILO983413:ILO983483 IVK983413:IVK983483 JFG983413:JFG983483 JPC983413:JPC983483 JYY983413:JYY983483 KIU983413:KIU983483 KSQ983413:KSQ983483 LCM983413:LCM983483 LMI983413:LMI983483 LWE983413:LWE983483 MGA983413:MGA983483 MPW983413:MPW983483 MZS983413:MZS983483 NJO983413:NJO983483 NTK983413:NTK983483 ODG983413:ODG983483 ONC983413:ONC983483 OWY983413:OWY983483 PGU983413:PGU983483 PQQ983413:PQQ983483 QAM983413:QAM983483 QKI983413:QKI983483 QUE983413:QUE983483 REA983413:REA983483 RNW983413:RNW983483 RXS983413:RXS983483 SHO983413:SHO983483 SRK983413:SRK983483 TBG983413:TBG983483 TLC983413:TLC983483 TUY983413:TUY983483 UEU983413:UEU983483 UOQ983413:UOQ983483 UYM983413:UYM983483 VII983413:VII983483 VSE983413:VSE983483 WCA983413:WCA983483 WLW983413:WLW983483 WVS983413:WVS983483 K135:K189 JG135:JG189 TC135:TC189 ACY135:ACY189 AMU135:AMU189 AWQ135:AWQ189 BGM135:BGM189 BQI135:BQI189 CAE135:CAE189 CKA135:CKA189 CTW135:CTW189 DDS135:DDS189 DNO135:DNO189 DXK135:DXK189 EHG135:EHG189 ERC135:ERC189 FAY135:FAY189 FKU135:FKU189 FUQ135:FUQ189 GEM135:GEM189 GOI135:GOI189 GYE135:GYE189 HIA135:HIA189 HRW135:HRW189 IBS135:IBS189 ILO135:ILO189 IVK135:IVK189 JFG135:JFG189 JPC135:JPC189 JYY135:JYY189 KIU135:KIU189 KSQ135:KSQ189 LCM135:LCM189 LMI135:LMI189 LWE135:LWE189 MGA135:MGA189 MPW135:MPW189 MZS135:MZS189 NJO135:NJO189 NTK135:NTK189 ODG135:ODG189 ONC135:ONC189 OWY135:OWY189 PGU135:PGU189 PQQ135:PQQ189 QAM135:QAM189 QKI135:QKI189 QUE135:QUE189 REA135:REA189 RNW135:RNW189 RXS135:RXS189 SHO135:SHO189 SRK135:SRK189 TBG135:TBG189 TLC135:TLC189 TUY135:TUY189 UEU135:UEU189 UOQ135:UOQ189 UYM135:UYM189 VII135:VII189 VSE135:VSE189 WCA135:WCA189 WLW135:WLW189 WVS135:WVS189 K65671:K65725 JG65671:JG65725 TC65671:TC65725 ACY65671:ACY65725 AMU65671:AMU65725 AWQ65671:AWQ65725 BGM65671:BGM65725 BQI65671:BQI65725 CAE65671:CAE65725 CKA65671:CKA65725 CTW65671:CTW65725 DDS65671:DDS65725 DNO65671:DNO65725 DXK65671:DXK65725 EHG65671:EHG65725 ERC65671:ERC65725 FAY65671:FAY65725 FKU65671:FKU65725 FUQ65671:FUQ65725 GEM65671:GEM65725 GOI65671:GOI65725 GYE65671:GYE65725 HIA65671:HIA65725 HRW65671:HRW65725 IBS65671:IBS65725 ILO65671:ILO65725 IVK65671:IVK65725 JFG65671:JFG65725 JPC65671:JPC65725 JYY65671:JYY65725 KIU65671:KIU65725 KSQ65671:KSQ65725 LCM65671:LCM65725 LMI65671:LMI65725 LWE65671:LWE65725 MGA65671:MGA65725 MPW65671:MPW65725 MZS65671:MZS65725 NJO65671:NJO65725 NTK65671:NTK65725 ODG65671:ODG65725 ONC65671:ONC65725 OWY65671:OWY65725 PGU65671:PGU65725 PQQ65671:PQQ65725 QAM65671:QAM65725 QKI65671:QKI65725 QUE65671:QUE65725 REA65671:REA65725 RNW65671:RNW65725 RXS65671:RXS65725 SHO65671:SHO65725 SRK65671:SRK65725 TBG65671:TBG65725 TLC65671:TLC65725 TUY65671:TUY65725 UEU65671:UEU65725 UOQ65671:UOQ65725 UYM65671:UYM65725 VII65671:VII65725 VSE65671:VSE65725 WCA65671:WCA65725 WLW65671:WLW65725 WVS65671:WVS65725 K131207:K131261 JG131207:JG131261 TC131207:TC131261 ACY131207:ACY131261 AMU131207:AMU131261 AWQ131207:AWQ131261 BGM131207:BGM131261 BQI131207:BQI131261 CAE131207:CAE131261 CKA131207:CKA131261 CTW131207:CTW131261 DDS131207:DDS131261 DNO131207:DNO131261 DXK131207:DXK131261 EHG131207:EHG131261 ERC131207:ERC131261 FAY131207:FAY131261 FKU131207:FKU131261 FUQ131207:FUQ131261 GEM131207:GEM131261 GOI131207:GOI131261 GYE131207:GYE131261 HIA131207:HIA131261 HRW131207:HRW131261 IBS131207:IBS131261 ILO131207:ILO131261 IVK131207:IVK131261 JFG131207:JFG131261 JPC131207:JPC131261 JYY131207:JYY131261 KIU131207:KIU131261 KSQ131207:KSQ131261 LCM131207:LCM131261 LMI131207:LMI131261 LWE131207:LWE131261 MGA131207:MGA131261 MPW131207:MPW131261 MZS131207:MZS131261 NJO131207:NJO131261 NTK131207:NTK131261 ODG131207:ODG131261 ONC131207:ONC131261 OWY131207:OWY131261 PGU131207:PGU131261 PQQ131207:PQQ131261 QAM131207:QAM131261 QKI131207:QKI131261 QUE131207:QUE131261 REA131207:REA131261 RNW131207:RNW131261 RXS131207:RXS131261 SHO131207:SHO131261 SRK131207:SRK131261 TBG131207:TBG131261 TLC131207:TLC131261 TUY131207:TUY131261 UEU131207:UEU131261 UOQ131207:UOQ131261 UYM131207:UYM131261 VII131207:VII131261 VSE131207:VSE131261 WCA131207:WCA131261 WLW131207:WLW131261 WVS131207:WVS131261 K196743:K196797 JG196743:JG196797 TC196743:TC196797 ACY196743:ACY196797 AMU196743:AMU196797 AWQ196743:AWQ196797 BGM196743:BGM196797 BQI196743:BQI196797 CAE196743:CAE196797 CKA196743:CKA196797 CTW196743:CTW196797 DDS196743:DDS196797 DNO196743:DNO196797 DXK196743:DXK196797 EHG196743:EHG196797 ERC196743:ERC196797 FAY196743:FAY196797 FKU196743:FKU196797 FUQ196743:FUQ196797 GEM196743:GEM196797 GOI196743:GOI196797 GYE196743:GYE196797 HIA196743:HIA196797 HRW196743:HRW196797 IBS196743:IBS196797 ILO196743:ILO196797 IVK196743:IVK196797 JFG196743:JFG196797 JPC196743:JPC196797 JYY196743:JYY196797 KIU196743:KIU196797 KSQ196743:KSQ196797 LCM196743:LCM196797 LMI196743:LMI196797 LWE196743:LWE196797 MGA196743:MGA196797 MPW196743:MPW196797 MZS196743:MZS196797 NJO196743:NJO196797 NTK196743:NTK196797 ODG196743:ODG196797 ONC196743:ONC196797 OWY196743:OWY196797 PGU196743:PGU196797 PQQ196743:PQQ196797 QAM196743:QAM196797 QKI196743:QKI196797 QUE196743:QUE196797 REA196743:REA196797 RNW196743:RNW196797 RXS196743:RXS196797 SHO196743:SHO196797 SRK196743:SRK196797 TBG196743:TBG196797 TLC196743:TLC196797 TUY196743:TUY196797 UEU196743:UEU196797 UOQ196743:UOQ196797 UYM196743:UYM196797 VII196743:VII196797 VSE196743:VSE196797 WCA196743:WCA196797 WLW196743:WLW196797 WVS196743:WVS196797 K262279:K262333 JG262279:JG262333 TC262279:TC262333 ACY262279:ACY262333 AMU262279:AMU262333 AWQ262279:AWQ262333 BGM262279:BGM262333 BQI262279:BQI262333 CAE262279:CAE262333 CKA262279:CKA262333 CTW262279:CTW262333 DDS262279:DDS262333 DNO262279:DNO262333 DXK262279:DXK262333 EHG262279:EHG262333 ERC262279:ERC262333 FAY262279:FAY262333 FKU262279:FKU262333 FUQ262279:FUQ262333 GEM262279:GEM262333 GOI262279:GOI262333 GYE262279:GYE262333 HIA262279:HIA262333 HRW262279:HRW262333 IBS262279:IBS262333 ILO262279:ILO262333 IVK262279:IVK262333 JFG262279:JFG262333 JPC262279:JPC262333 JYY262279:JYY262333 KIU262279:KIU262333 KSQ262279:KSQ262333 LCM262279:LCM262333 LMI262279:LMI262333 LWE262279:LWE262333 MGA262279:MGA262333 MPW262279:MPW262333 MZS262279:MZS262333 NJO262279:NJO262333 NTK262279:NTK262333 ODG262279:ODG262333 ONC262279:ONC262333 OWY262279:OWY262333 PGU262279:PGU262333 PQQ262279:PQQ262333 QAM262279:QAM262333 QKI262279:QKI262333 QUE262279:QUE262333 REA262279:REA262333 RNW262279:RNW262333 RXS262279:RXS262333 SHO262279:SHO262333 SRK262279:SRK262333 TBG262279:TBG262333 TLC262279:TLC262333 TUY262279:TUY262333 UEU262279:UEU262333 UOQ262279:UOQ262333 UYM262279:UYM262333 VII262279:VII262333 VSE262279:VSE262333 WCA262279:WCA262333 WLW262279:WLW262333 WVS262279:WVS262333 K327815:K327869 JG327815:JG327869 TC327815:TC327869 ACY327815:ACY327869 AMU327815:AMU327869 AWQ327815:AWQ327869 BGM327815:BGM327869 BQI327815:BQI327869 CAE327815:CAE327869 CKA327815:CKA327869 CTW327815:CTW327869 DDS327815:DDS327869 DNO327815:DNO327869 DXK327815:DXK327869 EHG327815:EHG327869 ERC327815:ERC327869 FAY327815:FAY327869 FKU327815:FKU327869 FUQ327815:FUQ327869 GEM327815:GEM327869 GOI327815:GOI327869 GYE327815:GYE327869 HIA327815:HIA327869 HRW327815:HRW327869 IBS327815:IBS327869 ILO327815:ILO327869 IVK327815:IVK327869 JFG327815:JFG327869 JPC327815:JPC327869 JYY327815:JYY327869 KIU327815:KIU327869 KSQ327815:KSQ327869 LCM327815:LCM327869 LMI327815:LMI327869 LWE327815:LWE327869 MGA327815:MGA327869 MPW327815:MPW327869 MZS327815:MZS327869 NJO327815:NJO327869 NTK327815:NTK327869 ODG327815:ODG327869 ONC327815:ONC327869 OWY327815:OWY327869 PGU327815:PGU327869 PQQ327815:PQQ327869 QAM327815:QAM327869 QKI327815:QKI327869 QUE327815:QUE327869 REA327815:REA327869 RNW327815:RNW327869 RXS327815:RXS327869 SHO327815:SHO327869 SRK327815:SRK327869 TBG327815:TBG327869 TLC327815:TLC327869 TUY327815:TUY327869 UEU327815:UEU327869 UOQ327815:UOQ327869 UYM327815:UYM327869 VII327815:VII327869 VSE327815:VSE327869 WCA327815:WCA327869 WLW327815:WLW327869 WVS327815:WVS327869 K393351:K393405 JG393351:JG393405 TC393351:TC393405 ACY393351:ACY393405 AMU393351:AMU393405 AWQ393351:AWQ393405 BGM393351:BGM393405 BQI393351:BQI393405 CAE393351:CAE393405 CKA393351:CKA393405 CTW393351:CTW393405 DDS393351:DDS393405 DNO393351:DNO393405 DXK393351:DXK393405 EHG393351:EHG393405 ERC393351:ERC393405 FAY393351:FAY393405 FKU393351:FKU393405 FUQ393351:FUQ393405 GEM393351:GEM393405 GOI393351:GOI393405 GYE393351:GYE393405 HIA393351:HIA393405 HRW393351:HRW393405 IBS393351:IBS393405 ILO393351:ILO393405 IVK393351:IVK393405 JFG393351:JFG393405 JPC393351:JPC393405 JYY393351:JYY393405 KIU393351:KIU393405 KSQ393351:KSQ393405 LCM393351:LCM393405 LMI393351:LMI393405 LWE393351:LWE393405 MGA393351:MGA393405 MPW393351:MPW393405 MZS393351:MZS393405 NJO393351:NJO393405 NTK393351:NTK393405 ODG393351:ODG393405 ONC393351:ONC393405 OWY393351:OWY393405 PGU393351:PGU393405 PQQ393351:PQQ393405 QAM393351:QAM393405 QKI393351:QKI393405 QUE393351:QUE393405 REA393351:REA393405 RNW393351:RNW393405 RXS393351:RXS393405 SHO393351:SHO393405 SRK393351:SRK393405 TBG393351:TBG393405 TLC393351:TLC393405 TUY393351:TUY393405 UEU393351:UEU393405 UOQ393351:UOQ393405 UYM393351:UYM393405 VII393351:VII393405 VSE393351:VSE393405 WCA393351:WCA393405 WLW393351:WLW393405 WVS393351:WVS393405 K458887:K458941 JG458887:JG458941 TC458887:TC458941 ACY458887:ACY458941 AMU458887:AMU458941 AWQ458887:AWQ458941 BGM458887:BGM458941 BQI458887:BQI458941 CAE458887:CAE458941 CKA458887:CKA458941 CTW458887:CTW458941 DDS458887:DDS458941 DNO458887:DNO458941 DXK458887:DXK458941 EHG458887:EHG458941 ERC458887:ERC458941 FAY458887:FAY458941 FKU458887:FKU458941 FUQ458887:FUQ458941 GEM458887:GEM458941 GOI458887:GOI458941 GYE458887:GYE458941 HIA458887:HIA458941 HRW458887:HRW458941 IBS458887:IBS458941 ILO458887:ILO458941 IVK458887:IVK458941 JFG458887:JFG458941 JPC458887:JPC458941 JYY458887:JYY458941 KIU458887:KIU458941 KSQ458887:KSQ458941 LCM458887:LCM458941 LMI458887:LMI458941 LWE458887:LWE458941 MGA458887:MGA458941 MPW458887:MPW458941 MZS458887:MZS458941 NJO458887:NJO458941 NTK458887:NTK458941 ODG458887:ODG458941 ONC458887:ONC458941 OWY458887:OWY458941 PGU458887:PGU458941 PQQ458887:PQQ458941 QAM458887:QAM458941 QKI458887:QKI458941 QUE458887:QUE458941 REA458887:REA458941 RNW458887:RNW458941 RXS458887:RXS458941 SHO458887:SHO458941 SRK458887:SRK458941 TBG458887:TBG458941 TLC458887:TLC458941 TUY458887:TUY458941 UEU458887:UEU458941 UOQ458887:UOQ458941 UYM458887:UYM458941 VII458887:VII458941 VSE458887:VSE458941 WCA458887:WCA458941 WLW458887:WLW458941 WVS458887:WVS458941 K524423:K524477 JG524423:JG524477 TC524423:TC524477 ACY524423:ACY524477 AMU524423:AMU524477 AWQ524423:AWQ524477 BGM524423:BGM524477 BQI524423:BQI524477 CAE524423:CAE524477 CKA524423:CKA524477 CTW524423:CTW524477 DDS524423:DDS524477 DNO524423:DNO524477 DXK524423:DXK524477 EHG524423:EHG524477 ERC524423:ERC524477 FAY524423:FAY524477 FKU524423:FKU524477 FUQ524423:FUQ524477 GEM524423:GEM524477 GOI524423:GOI524477 GYE524423:GYE524477 HIA524423:HIA524477 HRW524423:HRW524477 IBS524423:IBS524477 ILO524423:ILO524477 IVK524423:IVK524477 JFG524423:JFG524477 JPC524423:JPC524477 JYY524423:JYY524477 KIU524423:KIU524477 KSQ524423:KSQ524477 LCM524423:LCM524477 LMI524423:LMI524477 LWE524423:LWE524477 MGA524423:MGA524477 MPW524423:MPW524477 MZS524423:MZS524477 NJO524423:NJO524477 NTK524423:NTK524477 ODG524423:ODG524477 ONC524423:ONC524477 OWY524423:OWY524477 PGU524423:PGU524477 PQQ524423:PQQ524477 QAM524423:QAM524477 QKI524423:QKI524477 QUE524423:QUE524477 REA524423:REA524477 RNW524423:RNW524477 RXS524423:RXS524477 SHO524423:SHO524477 SRK524423:SRK524477 TBG524423:TBG524477 TLC524423:TLC524477 TUY524423:TUY524477 UEU524423:UEU524477 UOQ524423:UOQ524477 UYM524423:UYM524477 VII524423:VII524477 VSE524423:VSE524477 WCA524423:WCA524477 WLW524423:WLW524477 WVS524423:WVS524477 K589959:K590013 JG589959:JG590013 TC589959:TC590013 ACY589959:ACY590013 AMU589959:AMU590013 AWQ589959:AWQ590013 BGM589959:BGM590013 BQI589959:BQI590013 CAE589959:CAE590013 CKA589959:CKA590013 CTW589959:CTW590013 DDS589959:DDS590013 DNO589959:DNO590013 DXK589959:DXK590013 EHG589959:EHG590013 ERC589959:ERC590013 FAY589959:FAY590013 FKU589959:FKU590013 FUQ589959:FUQ590013 GEM589959:GEM590013 GOI589959:GOI590013 GYE589959:GYE590013 HIA589959:HIA590013 HRW589959:HRW590013 IBS589959:IBS590013 ILO589959:ILO590013 IVK589959:IVK590013 JFG589959:JFG590013 JPC589959:JPC590013 JYY589959:JYY590013 KIU589959:KIU590013 KSQ589959:KSQ590013 LCM589959:LCM590013 LMI589959:LMI590013 LWE589959:LWE590013 MGA589959:MGA590013 MPW589959:MPW590013 MZS589959:MZS590013 NJO589959:NJO590013 NTK589959:NTK590013 ODG589959:ODG590013 ONC589959:ONC590013 OWY589959:OWY590013 PGU589959:PGU590013 PQQ589959:PQQ590013 QAM589959:QAM590013 QKI589959:QKI590013 QUE589959:QUE590013 REA589959:REA590013 RNW589959:RNW590013 RXS589959:RXS590013 SHO589959:SHO590013 SRK589959:SRK590013 TBG589959:TBG590013 TLC589959:TLC590013 TUY589959:TUY590013 UEU589959:UEU590013 UOQ589959:UOQ590013 UYM589959:UYM590013 VII589959:VII590013 VSE589959:VSE590013 WCA589959:WCA590013 WLW589959:WLW590013 WVS589959:WVS590013 K655495:K655549 JG655495:JG655549 TC655495:TC655549 ACY655495:ACY655549 AMU655495:AMU655549 AWQ655495:AWQ655549 BGM655495:BGM655549 BQI655495:BQI655549 CAE655495:CAE655549 CKA655495:CKA655549 CTW655495:CTW655549 DDS655495:DDS655549 DNO655495:DNO655549 DXK655495:DXK655549 EHG655495:EHG655549 ERC655495:ERC655549 FAY655495:FAY655549 FKU655495:FKU655549 FUQ655495:FUQ655549 GEM655495:GEM655549 GOI655495:GOI655549 GYE655495:GYE655549 HIA655495:HIA655549 HRW655495:HRW655549 IBS655495:IBS655549 ILO655495:ILO655549 IVK655495:IVK655549 JFG655495:JFG655549 JPC655495:JPC655549 JYY655495:JYY655549 KIU655495:KIU655549 KSQ655495:KSQ655549 LCM655495:LCM655549 LMI655495:LMI655549 LWE655495:LWE655549 MGA655495:MGA655549 MPW655495:MPW655549 MZS655495:MZS655549 NJO655495:NJO655549 NTK655495:NTK655549 ODG655495:ODG655549 ONC655495:ONC655549 OWY655495:OWY655549 PGU655495:PGU655549 PQQ655495:PQQ655549 QAM655495:QAM655549 QKI655495:QKI655549 QUE655495:QUE655549 REA655495:REA655549 RNW655495:RNW655549 RXS655495:RXS655549 SHO655495:SHO655549 SRK655495:SRK655549 TBG655495:TBG655549 TLC655495:TLC655549 TUY655495:TUY655549 UEU655495:UEU655549 UOQ655495:UOQ655549 UYM655495:UYM655549 VII655495:VII655549 VSE655495:VSE655549 WCA655495:WCA655549 WLW655495:WLW655549 WVS655495:WVS655549 K721031:K721085 JG721031:JG721085 TC721031:TC721085 ACY721031:ACY721085 AMU721031:AMU721085 AWQ721031:AWQ721085 BGM721031:BGM721085 BQI721031:BQI721085 CAE721031:CAE721085 CKA721031:CKA721085 CTW721031:CTW721085 DDS721031:DDS721085 DNO721031:DNO721085 DXK721031:DXK721085 EHG721031:EHG721085 ERC721031:ERC721085 FAY721031:FAY721085 FKU721031:FKU721085 FUQ721031:FUQ721085 GEM721031:GEM721085 GOI721031:GOI721085 GYE721031:GYE721085 HIA721031:HIA721085 HRW721031:HRW721085 IBS721031:IBS721085 ILO721031:ILO721085 IVK721031:IVK721085 JFG721031:JFG721085 JPC721031:JPC721085 JYY721031:JYY721085 KIU721031:KIU721085 KSQ721031:KSQ721085 LCM721031:LCM721085 LMI721031:LMI721085 LWE721031:LWE721085 MGA721031:MGA721085 MPW721031:MPW721085 MZS721031:MZS721085 NJO721031:NJO721085 NTK721031:NTK721085 ODG721031:ODG721085 ONC721031:ONC721085 OWY721031:OWY721085 PGU721031:PGU721085 PQQ721031:PQQ721085 QAM721031:QAM721085 QKI721031:QKI721085 QUE721031:QUE721085 REA721031:REA721085 RNW721031:RNW721085 RXS721031:RXS721085 SHO721031:SHO721085 SRK721031:SRK721085 TBG721031:TBG721085 TLC721031:TLC721085 TUY721031:TUY721085 UEU721031:UEU721085 UOQ721031:UOQ721085 UYM721031:UYM721085 VII721031:VII721085 VSE721031:VSE721085 WCA721031:WCA721085 WLW721031:WLW721085 WVS721031:WVS721085 K786567:K786621 JG786567:JG786621 TC786567:TC786621 ACY786567:ACY786621 AMU786567:AMU786621 AWQ786567:AWQ786621 BGM786567:BGM786621 BQI786567:BQI786621 CAE786567:CAE786621 CKA786567:CKA786621 CTW786567:CTW786621 DDS786567:DDS786621 DNO786567:DNO786621 DXK786567:DXK786621 EHG786567:EHG786621 ERC786567:ERC786621 FAY786567:FAY786621 FKU786567:FKU786621 FUQ786567:FUQ786621 GEM786567:GEM786621 GOI786567:GOI786621 GYE786567:GYE786621 HIA786567:HIA786621 HRW786567:HRW786621 IBS786567:IBS786621 ILO786567:ILO786621 IVK786567:IVK786621 JFG786567:JFG786621 JPC786567:JPC786621 JYY786567:JYY786621 KIU786567:KIU786621 KSQ786567:KSQ786621 LCM786567:LCM786621 LMI786567:LMI786621 LWE786567:LWE786621 MGA786567:MGA786621 MPW786567:MPW786621 MZS786567:MZS786621 NJO786567:NJO786621 NTK786567:NTK786621 ODG786567:ODG786621 ONC786567:ONC786621 OWY786567:OWY786621 PGU786567:PGU786621 PQQ786567:PQQ786621 QAM786567:QAM786621 QKI786567:QKI786621 QUE786567:QUE786621 REA786567:REA786621 RNW786567:RNW786621 RXS786567:RXS786621 SHO786567:SHO786621 SRK786567:SRK786621 TBG786567:TBG786621 TLC786567:TLC786621 TUY786567:TUY786621 UEU786567:UEU786621 UOQ786567:UOQ786621 UYM786567:UYM786621 VII786567:VII786621 VSE786567:VSE786621 WCA786567:WCA786621 WLW786567:WLW786621 WVS786567:WVS786621 K852103:K852157 JG852103:JG852157 TC852103:TC852157 ACY852103:ACY852157 AMU852103:AMU852157 AWQ852103:AWQ852157 BGM852103:BGM852157 BQI852103:BQI852157 CAE852103:CAE852157 CKA852103:CKA852157 CTW852103:CTW852157 DDS852103:DDS852157 DNO852103:DNO852157 DXK852103:DXK852157 EHG852103:EHG852157 ERC852103:ERC852157 FAY852103:FAY852157 FKU852103:FKU852157 FUQ852103:FUQ852157 GEM852103:GEM852157 GOI852103:GOI852157 GYE852103:GYE852157 HIA852103:HIA852157 HRW852103:HRW852157 IBS852103:IBS852157 ILO852103:ILO852157 IVK852103:IVK852157 JFG852103:JFG852157 JPC852103:JPC852157 JYY852103:JYY852157 KIU852103:KIU852157 KSQ852103:KSQ852157 LCM852103:LCM852157 LMI852103:LMI852157 LWE852103:LWE852157 MGA852103:MGA852157 MPW852103:MPW852157 MZS852103:MZS852157 NJO852103:NJO852157 NTK852103:NTK852157 ODG852103:ODG852157 ONC852103:ONC852157 OWY852103:OWY852157 PGU852103:PGU852157 PQQ852103:PQQ852157 QAM852103:QAM852157 QKI852103:QKI852157 QUE852103:QUE852157 REA852103:REA852157 RNW852103:RNW852157 RXS852103:RXS852157 SHO852103:SHO852157 SRK852103:SRK852157 TBG852103:TBG852157 TLC852103:TLC852157 TUY852103:TUY852157 UEU852103:UEU852157 UOQ852103:UOQ852157 UYM852103:UYM852157 VII852103:VII852157 VSE852103:VSE852157 WCA852103:WCA852157 WLW852103:WLW852157 WVS852103:WVS852157 K917639:K917693 JG917639:JG917693 TC917639:TC917693 ACY917639:ACY917693 AMU917639:AMU917693 AWQ917639:AWQ917693 BGM917639:BGM917693 BQI917639:BQI917693 CAE917639:CAE917693 CKA917639:CKA917693 CTW917639:CTW917693 DDS917639:DDS917693 DNO917639:DNO917693 DXK917639:DXK917693 EHG917639:EHG917693 ERC917639:ERC917693 FAY917639:FAY917693 FKU917639:FKU917693 FUQ917639:FUQ917693 GEM917639:GEM917693 GOI917639:GOI917693 GYE917639:GYE917693 HIA917639:HIA917693 HRW917639:HRW917693 IBS917639:IBS917693 ILO917639:ILO917693 IVK917639:IVK917693 JFG917639:JFG917693 JPC917639:JPC917693 JYY917639:JYY917693 KIU917639:KIU917693 KSQ917639:KSQ917693 LCM917639:LCM917693 LMI917639:LMI917693 LWE917639:LWE917693 MGA917639:MGA917693 MPW917639:MPW917693 MZS917639:MZS917693 NJO917639:NJO917693 NTK917639:NTK917693 ODG917639:ODG917693 ONC917639:ONC917693 OWY917639:OWY917693 PGU917639:PGU917693 PQQ917639:PQQ917693 QAM917639:QAM917693 QKI917639:QKI917693 QUE917639:QUE917693 REA917639:REA917693 RNW917639:RNW917693 RXS917639:RXS917693 SHO917639:SHO917693 SRK917639:SRK917693 TBG917639:TBG917693 TLC917639:TLC917693 TUY917639:TUY917693 UEU917639:UEU917693 UOQ917639:UOQ917693 UYM917639:UYM917693 VII917639:VII917693 VSE917639:VSE917693 WCA917639:WCA917693 WLW917639:WLW917693 WVS917639:WVS917693 K983175:K983229 JG983175:JG983229 TC983175:TC983229 ACY983175:ACY983229 AMU983175:AMU983229 AWQ983175:AWQ983229 BGM983175:BGM983229 BQI983175:BQI983229 CAE983175:CAE983229 CKA983175:CKA983229 CTW983175:CTW983229 DDS983175:DDS983229 DNO983175:DNO983229 DXK983175:DXK983229 EHG983175:EHG983229 ERC983175:ERC983229 FAY983175:FAY983229 FKU983175:FKU983229 FUQ983175:FUQ983229 GEM983175:GEM983229 GOI983175:GOI983229 GYE983175:GYE983229 HIA983175:HIA983229 HRW983175:HRW983229 IBS983175:IBS983229 ILO983175:ILO983229 IVK983175:IVK983229 JFG983175:JFG983229 JPC983175:JPC983229 JYY983175:JYY983229 KIU983175:KIU983229 KSQ983175:KSQ983229 LCM983175:LCM983229 LMI983175:LMI983229 LWE983175:LWE983229 MGA983175:MGA983229 MPW983175:MPW983229 MZS983175:MZS983229 NJO983175:NJO983229 NTK983175:NTK983229 ODG983175:ODG983229 ONC983175:ONC983229 OWY983175:OWY983229 PGU983175:PGU983229 PQQ983175:PQQ983229 QAM983175:QAM983229 QKI983175:QKI983229 QUE983175:QUE983229 REA983175:REA983229 RNW983175:RNW983229 RXS983175:RXS983229 SHO983175:SHO983229 SRK983175:SRK983229 TBG983175:TBG983229 TLC983175:TLC983229 TUY983175:TUY983229 UEU983175:UEU983229 UOQ983175:UOQ983229 UYM983175:UYM983229 VII983175:VII983229 VSE983175:VSE983229 WCA983175:WCA983229 WLW983175:WLW983229 WVS983175:WVS983229 K193:K223 JG193:JG223 TC193:TC223 ACY193:ACY223 AMU193:AMU223 AWQ193:AWQ223 BGM193:BGM223 BQI193:BQI223 CAE193:CAE223 CKA193:CKA223 CTW193:CTW223 DDS193:DDS223 DNO193:DNO223 DXK193:DXK223 EHG193:EHG223 ERC193:ERC223 FAY193:FAY223 FKU193:FKU223 FUQ193:FUQ223 GEM193:GEM223 GOI193:GOI223 GYE193:GYE223 HIA193:HIA223 HRW193:HRW223 IBS193:IBS223 ILO193:ILO223 IVK193:IVK223 JFG193:JFG223 JPC193:JPC223 JYY193:JYY223 KIU193:KIU223 KSQ193:KSQ223 LCM193:LCM223 LMI193:LMI223 LWE193:LWE223 MGA193:MGA223 MPW193:MPW223 MZS193:MZS223 NJO193:NJO223 NTK193:NTK223 ODG193:ODG223 ONC193:ONC223 OWY193:OWY223 PGU193:PGU223 PQQ193:PQQ223 QAM193:QAM223 QKI193:QKI223 QUE193:QUE223 REA193:REA223 RNW193:RNW223 RXS193:RXS223 SHO193:SHO223 SRK193:SRK223 TBG193:TBG223 TLC193:TLC223 TUY193:TUY223 UEU193:UEU223 UOQ193:UOQ223 UYM193:UYM223 VII193:VII223 VSE193:VSE223 WCA193:WCA223 WLW193:WLW223 WVS193:WVS223 K65729:K65759 JG65729:JG65759 TC65729:TC65759 ACY65729:ACY65759 AMU65729:AMU65759 AWQ65729:AWQ65759 BGM65729:BGM65759 BQI65729:BQI65759 CAE65729:CAE65759 CKA65729:CKA65759 CTW65729:CTW65759 DDS65729:DDS65759 DNO65729:DNO65759 DXK65729:DXK65759 EHG65729:EHG65759 ERC65729:ERC65759 FAY65729:FAY65759 FKU65729:FKU65759 FUQ65729:FUQ65759 GEM65729:GEM65759 GOI65729:GOI65759 GYE65729:GYE65759 HIA65729:HIA65759 HRW65729:HRW65759 IBS65729:IBS65759 ILO65729:ILO65759 IVK65729:IVK65759 JFG65729:JFG65759 JPC65729:JPC65759 JYY65729:JYY65759 KIU65729:KIU65759 KSQ65729:KSQ65759 LCM65729:LCM65759 LMI65729:LMI65759 LWE65729:LWE65759 MGA65729:MGA65759 MPW65729:MPW65759 MZS65729:MZS65759 NJO65729:NJO65759 NTK65729:NTK65759 ODG65729:ODG65759 ONC65729:ONC65759 OWY65729:OWY65759 PGU65729:PGU65759 PQQ65729:PQQ65759 QAM65729:QAM65759 QKI65729:QKI65759 QUE65729:QUE65759 REA65729:REA65759 RNW65729:RNW65759 RXS65729:RXS65759 SHO65729:SHO65759 SRK65729:SRK65759 TBG65729:TBG65759 TLC65729:TLC65759 TUY65729:TUY65759 UEU65729:UEU65759 UOQ65729:UOQ65759 UYM65729:UYM65759 VII65729:VII65759 VSE65729:VSE65759 WCA65729:WCA65759 WLW65729:WLW65759 WVS65729:WVS65759 K131265:K131295 JG131265:JG131295 TC131265:TC131295 ACY131265:ACY131295 AMU131265:AMU131295 AWQ131265:AWQ131295 BGM131265:BGM131295 BQI131265:BQI131295 CAE131265:CAE131295 CKA131265:CKA131295 CTW131265:CTW131295 DDS131265:DDS131295 DNO131265:DNO131295 DXK131265:DXK131295 EHG131265:EHG131295 ERC131265:ERC131295 FAY131265:FAY131295 FKU131265:FKU131295 FUQ131265:FUQ131295 GEM131265:GEM131295 GOI131265:GOI131295 GYE131265:GYE131295 HIA131265:HIA131295 HRW131265:HRW131295 IBS131265:IBS131295 ILO131265:ILO131295 IVK131265:IVK131295 JFG131265:JFG131295 JPC131265:JPC131295 JYY131265:JYY131295 KIU131265:KIU131295 KSQ131265:KSQ131295 LCM131265:LCM131295 LMI131265:LMI131295 LWE131265:LWE131295 MGA131265:MGA131295 MPW131265:MPW131295 MZS131265:MZS131295 NJO131265:NJO131295 NTK131265:NTK131295 ODG131265:ODG131295 ONC131265:ONC131295 OWY131265:OWY131295 PGU131265:PGU131295 PQQ131265:PQQ131295 QAM131265:QAM131295 QKI131265:QKI131295 QUE131265:QUE131295 REA131265:REA131295 RNW131265:RNW131295 RXS131265:RXS131295 SHO131265:SHO131295 SRK131265:SRK131295 TBG131265:TBG131295 TLC131265:TLC131295 TUY131265:TUY131295 UEU131265:UEU131295 UOQ131265:UOQ131295 UYM131265:UYM131295 VII131265:VII131295 VSE131265:VSE131295 WCA131265:WCA131295 WLW131265:WLW131295 WVS131265:WVS131295 K196801:K196831 JG196801:JG196831 TC196801:TC196831 ACY196801:ACY196831 AMU196801:AMU196831 AWQ196801:AWQ196831 BGM196801:BGM196831 BQI196801:BQI196831 CAE196801:CAE196831 CKA196801:CKA196831 CTW196801:CTW196831 DDS196801:DDS196831 DNO196801:DNO196831 DXK196801:DXK196831 EHG196801:EHG196831 ERC196801:ERC196831 FAY196801:FAY196831 FKU196801:FKU196831 FUQ196801:FUQ196831 GEM196801:GEM196831 GOI196801:GOI196831 GYE196801:GYE196831 HIA196801:HIA196831 HRW196801:HRW196831 IBS196801:IBS196831 ILO196801:ILO196831 IVK196801:IVK196831 JFG196801:JFG196831 JPC196801:JPC196831 JYY196801:JYY196831 KIU196801:KIU196831 KSQ196801:KSQ196831 LCM196801:LCM196831 LMI196801:LMI196831 LWE196801:LWE196831 MGA196801:MGA196831 MPW196801:MPW196831 MZS196801:MZS196831 NJO196801:NJO196831 NTK196801:NTK196831 ODG196801:ODG196831 ONC196801:ONC196831 OWY196801:OWY196831 PGU196801:PGU196831 PQQ196801:PQQ196831 QAM196801:QAM196831 QKI196801:QKI196831 QUE196801:QUE196831 REA196801:REA196831 RNW196801:RNW196831 RXS196801:RXS196831 SHO196801:SHO196831 SRK196801:SRK196831 TBG196801:TBG196831 TLC196801:TLC196831 TUY196801:TUY196831 UEU196801:UEU196831 UOQ196801:UOQ196831 UYM196801:UYM196831 VII196801:VII196831 VSE196801:VSE196831 WCA196801:WCA196831 WLW196801:WLW196831 WVS196801:WVS196831 K262337:K262367 JG262337:JG262367 TC262337:TC262367 ACY262337:ACY262367 AMU262337:AMU262367 AWQ262337:AWQ262367 BGM262337:BGM262367 BQI262337:BQI262367 CAE262337:CAE262367 CKA262337:CKA262367 CTW262337:CTW262367 DDS262337:DDS262367 DNO262337:DNO262367 DXK262337:DXK262367 EHG262337:EHG262367 ERC262337:ERC262367 FAY262337:FAY262367 FKU262337:FKU262367 FUQ262337:FUQ262367 GEM262337:GEM262367 GOI262337:GOI262367 GYE262337:GYE262367 HIA262337:HIA262367 HRW262337:HRW262367 IBS262337:IBS262367 ILO262337:ILO262367 IVK262337:IVK262367 JFG262337:JFG262367 JPC262337:JPC262367 JYY262337:JYY262367 KIU262337:KIU262367 KSQ262337:KSQ262367 LCM262337:LCM262367 LMI262337:LMI262367 LWE262337:LWE262367 MGA262337:MGA262367 MPW262337:MPW262367 MZS262337:MZS262367 NJO262337:NJO262367 NTK262337:NTK262367 ODG262337:ODG262367 ONC262337:ONC262367 OWY262337:OWY262367 PGU262337:PGU262367 PQQ262337:PQQ262367 QAM262337:QAM262367 QKI262337:QKI262367 QUE262337:QUE262367 REA262337:REA262367 RNW262337:RNW262367 RXS262337:RXS262367 SHO262337:SHO262367 SRK262337:SRK262367 TBG262337:TBG262367 TLC262337:TLC262367 TUY262337:TUY262367 UEU262337:UEU262367 UOQ262337:UOQ262367 UYM262337:UYM262367 VII262337:VII262367 VSE262337:VSE262367 WCA262337:WCA262367 WLW262337:WLW262367 WVS262337:WVS262367 K327873:K327903 JG327873:JG327903 TC327873:TC327903 ACY327873:ACY327903 AMU327873:AMU327903 AWQ327873:AWQ327903 BGM327873:BGM327903 BQI327873:BQI327903 CAE327873:CAE327903 CKA327873:CKA327903 CTW327873:CTW327903 DDS327873:DDS327903 DNO327873:DNO327903 DXK327873:DXK327903 EHG327873:EHG327903 ERC327873:ERC327903 FAY327873:FAY327903 FKU327873:FKU327903 FUQ327873:FUQ327903 GEM327873:GEM327903 GOI327873:GOI327903 GYE327873:GYE327903 HIA327873:HIA327903 HRW327873:HRW327903 IBS327873:IBS327903 ILO327873:ILO327903 IVK327873:IVK327903 JFG327873:JFG327903 JPC327873:JPC327903 JYY327873:JYY327903 KIU327873:KIU327903 KSQ327873:KSQ327903 LCM327873:LCM327903 LMI327873:LMI327903 LWE327873:LWE327903 MGA327873:MGA327903 MPW327873:MPW327903 MZS327873:MZS327903 NJO327873:NJO327903 NTK327873:NTK327903 ODG327873:ODG327903 ONC327873:ONC327903 OWY327873:OWY327903 PGU327873:PGU327903 PQQ327873:PQQ327903 QAM327873:QAM327903 QKI327873:QKI327903 QUE327873:QUE327903 REA327873:REA327903 RNW327873:RNW327903 RXS327873:RXS327903 SHO327873:SHO327903 SRK327873:SRK327903 TBG327873:TBG327903 TLC327873:TLC327903 TUY327873:TUY327903 UEU327873:UEU327903 UOQ327873:UOQ327903 UYM327873:UYM327903 VII327873:VII327903 VSE327873:VSE327903 WCA327873:WCA327903 WLW327873:WLW327903 WVS327873:WVS327903 K393409:K393439 JG393409:JG393439 TC393409:TC393439 ACY393409:ACY393439 AMU393409:AMU393439 AWQ393409:AWQ393439 BGM393409:BGM393439 BQI393409:BQI393439 CAE393409:CAE393439 CKA393409:CKA393439 CTW393409:CTW393439 DDS393409:DDS393439 DNO393409:DNO393439 DXK393409:DXK393439 EHG393409:EHG393439 ERC393409:ERC393439 FAY393409:FAY393439 FKU393409:FKU393439 FUQ393409:FUQ393439 GEM393409:GEM393439 GOI393409:GOI393439 GYE393409:GYE393439 HIA393409:HIA393439 HRW393409:HRW393439 IBS393409:IBS393439 ILO393409:ILO393439 IVK393409:IVK393439 JFG393409:JFG393439 JPC393409:JPC393439 JYY393409:JYY393439 KIU393409:KIU393439 KSQ393409:KSQ393439 LCM393409:LCM393439 LMI393409:LMI393439 LWE393409:LWE393439 MGA393409:MGA393439 MPW393409:MPW393439 MZS393409:MZS393439 NJO393409:NJO393439 NTK393409:NTK393439 ODG393409:ODG393439 ONC393409:ONC393439 OWY393409:OWY393439 PGU393409:PGU393439 PQQ393409:PQQ393439 QAM393409:QAM393439 QKI393409:QKI393439 QUE393409:QUE393439 REA393409:REA393439 RNW393409:RNW393439 RXS393409:RXS393439 SHO393409:SHO393439 SRK393409:SRK393439 TBG393409:TBG393439 TLC393409:TLC393439 TUY393409:TUY393439 UEU393409:UEU393439 UOQ393409:UOQ393439 UYM393409:UYM393439 VII393409:VII393439 VSE393409:VSE393439 WCA393409:WCA393439 WLW393409:WLW393439 WVS393409:WVS393439 K458945:K458975 JG458945:JG458975 TC458945:TC458975 ACY458945:ACY458975 AMU458945:AMU458975 AWQ458945:AWQ458975 BGM458945:BGM458975 BQI458945:BQI458975 CAE458945:CAE458975 CKA458945:CKA458975 CTW458945:CTW458975 DDS458945:DDS458975 DNO458945:DNO458975 DXK458945:DXK458975 EHG458945:EHG458975 ERC458945:ERC458975 FAY458945:FAY458975 FKU458945:FKU458975 FUQ458945:FUQ458975 GEM458945:GEM458975 GOI458945:GOI458975 GYE458945:GYE458975 HIA458945:HIA458975 HRW458945:HRW458975 IBS458945:IBS458975 ILO458945:ILO458975 IVK458945:IVK458975 JFG458945:JFG458975 JPC458945:JPC458975 JYY458945:JYY458975 KIU458945:KIU458975 KSQ458945:KSQ458975 LCM458945:LCM458975 LMI458945:LMI458975 LWE458945:LWE458975 MGA458945:MGA458975 MPW458945:MPW458975 MZS458945:MZS458975 NJO458945:NJO458975 NTK458945:NTK458975 ODG458945:ODG458975 ONC458945:ONC458975 OWY458945:OWY458975 PGU458945:PGU458975 PQQ458945:PQQ458975 QAM458945:QAM458975 QKI458945:QKI458975 QUE458945:QUE458975 REA458945:REA458975 RNW458945:RNW458975 RXS458945:RXS458975 SHO458945:SHO458975 SRK458945:SRK458975 TBG458945:TBG458975 TLC458945:TLC458975 TUY458945:TUY458975 UEU458945:UEU458975 UOQ458945:UOQ458975 UYM458945:UYM458975 VII458945:VII458975 VSE458945:VSE458975 WCA458945:WCA458975 WLW458945:WLW458975 WVS458945:WVS458975 K524481:K524511 JG524481:JG524511 TC524481:TC524511 ACY524481:ACY524511 AMU524481:AMU524511 AWQ524481:AWQ524511 BGM524481:BGM524511 BQI524481:BQI524511 CAE524481:CAE524511 CKA524481:CKA524511 CTW524481:CTW524511 DDS524481:DDS524511 DNO524481:DNO524511 DXK524481:DXK524511 EHG524481:EHG524511 ERC524481:ERC524511 FAY524481:FAY524511 FKU524481:FKU524511 FUQ524481:FUQ524511 GEM524481:GEM524511 GOI524481:GOI524511 GYE524481:GYE524511 HIA524481:HIA524511 HRW524481:HRW524511 IBS524481:IBS524511 ILO524481:ILO524511 IVK524481:IVK524511 JFG524481:JFG524511 JPC524481:JPC524511 JYY524481:JYY524511 KIU524481:KIU524511 KSQ524481:KSQ524511 LCM524481:LCM524511 LMI524481:LMI524511 LWE524481:LWE524511 MGA524481:MGA524511 MPW524481:MPW524511 MZS524481:MZS524511 NJO524481:NJO524511 NTK524481:NTK524511 ODG524481:ODG524511 ONC524481:ONC524511 OWY524481:OWY524511 PGU524481:PGU524511 PQQ524481:PQQ524511 QAM524481:QAM524511 QKI524481:QKI524511 QUE524481:QUE524511 REA524481:REA524511 RNW524481:RNW524511 RXS524481:RXS524511 SHO524481:SHO524511 SRK524481:SRK524511 TBG524481:TBG524511 TLC524481:TLC524511 TUY524481:TUY524511 UEU524481:UEU524511 UOQ524481:UOQ524511 UYM524481:UYM524511 VII524481:VII524511 VSE524481:VSE524511 WCA524481:WCA524511 WLW524481:WLW524511 WVS524481:WVS524511 K590017:K590047 JG590017:JG590047 TC590017:TC590047 ACY590017:ACY590047 AMU590017:AMU590047 AWQ590017:AWQ590047 BGM590017:BGM590047 BQI590017:BQI590047 CAE590017:CAE590047 CKA590017:CKA590047 CTW590017:CTW590047 DDS590017:DDS590047 DNO590017:DNO590047 DXK590017:DXK590047 EHG590017:EHG590047 ERC590017:ERC590047 FAY590017:FAY590047 FKU590017:FKU590047 FUQ590017:FUQ590047 GEM590017:GEM590047 GOI590017:GOI590047 GYE590017:GYE590047 HIA590017:HIA590047 HRW590017:HRW590047 IBS590017:IBS590047 ILO590017:ILO590047 IVK590017:IVK590047 JFG590017:JFG590047 JPC590017:JPC590047 JYY590017:JYY590047 KIU590017:KIU590047 KSQ590017:KSQ590047 LCM590017:LCM590047 LMI590017:LMI590047 LWE590017:LWE590047 MGA590017:MGA590047 MPW590017:MPW590047 MZS590017:MZS590047 NJO590017:NJO590047 NTK590017:NTK590047 ODG590017:ODG590047 ONC590017:ONC590047 OWY590017:OWY590047 PGU590017:PGU590047 PQQ590017:PQQ590047 QAM590017:QAM590047 QKI590017:QKI590047 QUE590017:QUE590047 REA590017:REA590047 RNW590017:RNW590047 RXS590017:RXS590047 SHO590017:SHO590047 SRK590017:SRK590047 TBG590017:TBG590047 TLC590017:TLC590047 TUY590017:TUY590047 UEU590017:UEU590047 UOQ590017:UOQ590047 UYM590017:UYM590047 VII590017:VII590047 VSE590017:VSE590047 WCA590017:WCA590047 WLW590017:WLW590047 WVS590017:WVS590047 K655553:K655583 JG655553:JG655583 TC655553:TC655583 ACY655553:ACY655583 AMU655553:AMU655583 AWQ655553:AWQ655583 BGM655553:BGM655583 BQI655553:BQI655583 CAE655553:CAE655583 CKA655553:CKA655583 CTW655553:CTW655583 DDS655553:DDS655583 DNO655553:DNO655583 DXK655553:DXK655583 EHG655553:EHG655583 ERC655553:ERC655583 FAY655553:FAY655583 FKU655553:FKU655583 FUQ655553:FUQ655583 GEM655553:GEM655583 GOI655553:GOI655583 GYE655553:GYE655583 HIA655553:HIA655583 HRW655553:HRW655583 IBS655553:IBS655583 ILO655553:ILO655583 IVK655553:IVK655583 JFG655553:JFG655583 JPC655553:JPC655583 JYY655553:JYY655583 KIU655553:KIU655583 KSQ655553:KSQ655583 LCM655553:LCM655583 LMI655553:LMI655583 LWE655553:LWE655583 MGA655553:MGA655583 MPW655553:MPW655583 MZS655553:MZS655583 NJO655553:NJO655583 NTK655553:NTK655583 ODG655553:ODG655583 ONC655553:ONC655583 OWY655553:OWY655583 PGU655553:PGU655583 PQQ655553:PQQ655583 QAM655553:QAM655583 QKI655553:QKI655583 QUE655553:QUE655583 REA655553:REA655583 RNW655553:RNW655583 RXS655553:RXS655583 SHO655553:SHO655583 SRK655553:SRK655583 TBG655553:TBG655583 TLC655553:TLC655583 TUY655553:TUY655583 UEU655553:UEU655583 UOQ655553:UOQ655583 UYM655553:UYM655583 VII655553:VII655583 VSE655553:VSE655583 WCA655553:WCA655583 WLW655553:WLW655583 WVS655553:WVS655583 K721089:K721119 JG721089:JG721119 TC721089:TC721119 ACY721089:ACY721119 AMU721089:AMU721119 AWQ721089:AWQ721119 BGM721089:BGM721119 BQI721089:BQI721119 CAE721089:CAE721119 CKA721089:CKA721119 CTW721089:CTW721119 DDS721089:DDS721119 DNO721089:DNO721119 DXK721089:DXK721119 EHG721089:EHG721119 ERC721089:ERC721119 FAY721089:FAY721119 FKU721089:FKU721119 FUQ721089:FUQ721119 GEM721089:GEM721119 GOI721089:GOI721119 GYE721089:GYE721119 HIA721089:HIA721119 HRW721089:HRW721119 IBS721089:IBS721119 ILO721089:ILO721119 IVK721089:IVK721119 JFG721089:JFG721119 JPC721089:JPC721119 JYY721089:JYY721119 KIU721089:KIU721119 KSQ721089:KSQ721119 LCM721089:LCM721119 LMI721089:LMI721119 LWE721089:LWE721119 MGA721089:MGA721119 MPW721089:MPW721119 MZS721089:MZS721119 NJO721089:NJO721119 NTK721089:NTK721119 ODG721089:ODG721119 ONC721089:ONC721119 OWY721089:OWY721119 PGU721089:PGU721119 PQQ721089:PQQ721119 QAM721089:QAM721119 QKI721089:QKI721119 QUE721089:QUE721119 REA721089:REA721119 RNW721089:RNW721119 RXS721089:RXS721119 SHO721089:SHO721119 SRK721089:SRK721119 TBG721089:TBG721119 TLC721089:TLC721119 TUY721089:TUY721119 UEU721089:UEU721119 UOQ721089:UOQ721119 UYM721089:UYM721119 VII721089:VII721119 VSE721089:VSE721119 WCA721089:WCA721119 WLW721089:WLW721119 WVS721089:WVS721119 K786625:K786655 JG786625:JG786655 TC786625:TC786655 ACY786625:ACY786655 AMU786625:AMU786655 AWQ786625:AWQ786655 BGM786625:BGM786655 BQI786625:BQI786655 CAE786625:CAE786655 CKA786625:CKA786655 CTW786625:CTW786655 DDS786625:DDS786655 DNO786625:DNO786655 DXK786625:DXK786655 EHG786625:EHG786655 ERC786625:ERC786655 FAY786625:FAY786655 FKU786625:FKU786655 FUQ786625:FUQ786655 GEM786625:GEM786655 GOI786625:GOI786655 GYE786625:GYE786655 HIA786625:HIA786655 HRW786625:HRW786655 IBS786625:IBS786655 ILO786625:ILO786655 IVK786625:IVK786655 JFG786625:JFG786655 JPC786625:JPC786655 JYY786625:JYY786655 KIU786625:KIU786655 KSQ786625:KSQ786655 LCM786625:LCM786655 LMI786625:LMI786655 LWE786625:LWE786655 MGA786625:MGA786655 MPW786625:MPW786655 MZS786625:MZS786655 NJO786625:NJO786655 NTK786625:NTK786655 ODG786625:ODG786655 ONC786625:ONC786655 OWY786625:OWY786655 PGU786625:PGU786655 PQQ786625:PQQ786655 QAM786625:QAM786655 QKI786625:QKI786655 QUE786625:QUE786655 REA786625:REA786655 RNW786625:RNW786655 RXS786625:RXS786655 SHO786625:SHO786655 SRK786625:SRK786655 TBG786625:TBG786655 TLC786625:TLC786655 TUY786625:TUY786655 UEU786625:UEU786655 UOQ786625:UOQ786655 UYM786625:UYM786655 VII786625:VII786655 VSE786625:VSE786655 WCA786625:WCA786655 WLW786625:WLW786655 WVS786625:WVS786655 K852161:K852191 JG852161:JG852191 TC852161:TC852191 ACY852161:ACY852191 AMU852161:AMU852191 AWQ852161:AWQ852191 BGM852161:BGM852191 BQI852161:BQI852191 CAE852161:CAE852191 CKA852161:CKA852191 CTW852161:CTW852191 DDS852161:DDS852191 DNO852161:DNO852191 DXK852161:DXK852191 EHG852161:EHG852191 ERC852161:ERC852191 FAY852161:FAY852191 FKU852161:FKU852191 FUQ852161:FUQ852191 GEM852161:GEM852191 GOI852161:GOI852191 GYE852161:GYE852191 HIA852161:HIA852191 HRW852161:HRW852191 IBS852161:IBS852191 ILO852161:ILO852191 IVK852161:IVK852191 JFG852161:JFG852191 JPC852161:JPC852191 JYY852161:JYY852191 KIU852161:KIU852191 KSQ852161:KSQ852191 LCM852161:LCM852191 LMI852161:LMI852191 LWE852161:LWE852191 MGA852161:MGA852191 MPW852161:MPW852191 MZS852161:MZS852191 NJO852161:NJO852191 NTK852161:NTK852191 ODG852161:ODG852191 ONC852161:ONC852191 OWY852161:OWY852191 PGU852161:PGU852191 PQQ852161:PQQ852191 QAM852161:QAM852191 QKI852161:QKI852191 QUE852161:QUE852191 REA852161:REA852191 RNW852161:RNW852191 RXS852161:RXS852191 SHO852161:SHO852191 SRK852161:SRK852191 TBG852161:TBG852191 TLC852161:TLC852191 TUY852161:TUY852191 UEU852161:UEU852191 UOQ852161:UOQ852191 UYM852161:UYM852191 VII852161:VII852191 VSE852161:VSE852191 WCA852161:WCA852191 WLW852161:WLW852191 WVS852161:WVS852191 K917697:K917727 JG917697:JG917727 TC917697:TC917727 ACY917697:ACY917727 AMU917697:AMU917727 AWQ917697:AWQ917727 BGM917697:BGM917727 BQI917697:BQI917727 CAE917697:CAE917727 CKA917697:CKA917727 CTW917697:CTW917727 DDS917697:DDS917727 DNO917697:DNO917727 DXK917697:DXK917727 EHG917697:EHG917727 ERC917697:ERC917727 FAY917697:FAY917727 FKU917697:FKU917727 FUQ917697:FUQ917727 GEM917697:GEM917727 GOI917697:GOI917727 GYE917697:GYE917727 HIA917697:HIA917727 HRW917697:HRW917727 IBS917697:IBS917727 ILO917697:ILO917727 IVK917697:IVK917727 JFG917697:JFG917727 JPC917697:JPC917727 JYY917697:JYY917727 KIU917697:KIU917727 KSQ917697:KSQ917727 LCM917697:LCM917727 LMI917697:LMI917727 LWE917697:LWE917727 MGA917697:MGA917727 MPW917697:MPW917727 MZS917697:MZS917727 NJO917697:NJO917727 NTK917697:NTK917727 ODG917697:ODG917727 ONC917697:ONC917727 OWY917697:OWY917727 PGU917697:PGU917727 PQQ917697:PQQ917727 QAM917697:QAM917727 QKI917697:QKI917727 QUE917697:QUE917727 REA917697:REA917727 RNW917697:RNW917727 RXS917697:RXS917727 SHO917697:SHO917727 SRK917697:SRK917727 TBG917697:TBG917727 TLC917697:TLC917727 TUY917697:TUY917727 UEU917697:UEU917727 UOQ917697:UOQ917727 UYM917697:UYM917727 VII917697:VII917727 VSE917697:VSE917727 WCA917697:WCA917727 WLW917697:WLW917727 WVS917697:WVS917727 K983233:K983263 JG983233:JG983263 TC983233:TC983263 ACY983233:ACY983263 AMU983233:AMU983263 AWQ983233:AWQ983263 BGM983233:BGM983263 BQI983233:BQI983263 CAE983233:CAE983263 CKA983233:CKA983263 CTW983233:CTW983263 DDS983233:DDS983263 DNO983233:DNO983263 DXK983233:DXK983263 EHG983233:EHG983263 ERC983233:ERC983263 FAY983233:FAY983263 FKU983233:FKU983263 FUQ983233:FUQ983263 GEM983233:GEM983263 GOI983233:GOI983263 GYE983233:GYE983263 HIA983233:HIA983263 HRW983233:HRW983263 IBS983233:IBS983263 ILO983233:ILO983263 IVK983233:IVK983263 JFG983233:JFG983263 JPC983233:JPC983263 JYY983233:JYY983263 KIU983233:KIU983263 KSQ983233:KSQ983263 LCM983233:LCM983263 LMI983233:LMI983263 LWE983233:LWE983263 MGA983233:MGA983263 MPW983233:MPW983263 MZS983233:MZS983263 NJO983233:NJO983263 NTK983233:NTK983263 ODG983233:ODG983263 ONC983233:ONC983263 OWY983233:OWY983263 PGU983233:PGU983263 PQQ983233:PQQ983263 QAM983233:QAM983263 QKI983233:QKI983263 QUE983233:QUE983263 REA983233:REA983263 RNW983233:RNW983263 RXS983233:RXS983263 SHO983233:SHO983263 SRK983233:SRK983263 TBG983233:TBG983263 TLC983233:TLC983263 TUY983233:TUY983263 UEU983233:UEU983263 UOQ983233:UOQ983263 UYM983233:UYM983263 VII983233:VII983263 VSE983233:VSE983263 WCA983233:WCA983263 WLW983233:WLW983263 WVS983233:WVS983263 K226:K250 JG226:JG250 TC226:TC250 ACY226:ACY250 AMU226:AMU250 AWQ226:AWQ250 BGM226:BGM250 BQI226:BQI250 CAE226:CAE250 CKA226:CKA250 CTW226:CTW250 DDS226:DDS250 DNO226:DNO250 DXK226:DXK250 EHG226:EHG250 ERC226:ERC250 FAY226:FAY250 FKU226:FKU250 FUQ226:FUQ250 GEM226:GEM250 GOI226:GOI250 GYE226:GYE250 HIA226:HIA250 HRW226:HRW250 IBS226:IBS250 ILO226:ILO250 IVK226:IVK250 JFG226:JFG250 JPC226:JPC250 JYY226:JYY250 KIU226:KIU250 KSQ226:KSQ250 LCM226:LCM250 LMI226:LMI250 LWE226:LWE250 MGA226:MGA250 MPW226:MPW250 MZS226:MZS250 NJO226:NJO250 NTK226:NTK250 ODG226:ODG250 ONC226:ONC250 OWY226:OWY250 PGU226:PGU250 PQQ226:PQQ250 QAM226:QAM250 QKI226:QKI250 QUE226:QUE250 REA226:REA250 RNW226:RNW250 RXS226:RXS250 SHO226:SHO250 SRK226:SRK250 TBG226:TBG250 TLC226:TLC250 TUY226:TUY250 UEU226:UEU250 UOQ226:UOQ250 UYM226:UYM250 VII226:VII250 VSE226:VSE250 WCA226:WCA250 WLW226:WLW250 WVS226:WVS250 K65762:K65786 JG65762:JG65786 TC65762:TC65786 ACY65762:ACY65786 AMU65762:AMU65786 AWQ65762:AWQ65786 BGM65762:BGM65786 BQI65762:BQI65786 CAE65762:CAE65786 CKA65762:CKA65786 CTW65762:CTW65786 DDS65762:DDS65786 DNO65762:DNO65786 DXK65762:DXK65786 EHG65762:EHG65786 ERC65762:ERC65786 FAY65762:FAY65786 FKU65762:FKU65786 FUQ65762:FUQ65786 GEM65762:GEM65786 GOI65762:GOI65786 GYE65762:GYE65786 HIA65762:HIA65786 HRW65762:HRW65786 IBS65762:IBS65786 ILO65762:ILO65786 IVK65762:IVK65786 JFG65762:JFG65786 JPC65762:JPC65786 JYY65762:JYY65786 KIU65762:KIU65786 KSQ65762:KSQ65786 LCM65762:LCM65786 LMI65762:LMI65786 LWE65762:LWE65786 MGA65762:MGA65786 MPW65762:MPW65786 MZS65762:MZS65786 NJO65762:NJO65786 NTK65762:NTK65786 ODG65762:ODG65786 ONC65762:ONC65786 OWY65762:OWY65786 PGU65762:PGU65786 PQQ65762:PQQ65786 QAM65762:QAM65786 QKI65762:QKI65786 QUE65762:QUE65786 REA65762:REA65786 RNW65762:RNW65786 RXS65762:RXS65786 SHO65762:SHO65786 SRK65762:SRK65786 TBG65762:TBG65786 TLC65762:TLC65786 TUY65762:TUY65786 UEU65762:UEU65786 UOQ65762:UOQ65786 UYM65762:UYM65786 VII65762:VII65786 VSE65762:VSE65786 WCA65762:WCA65786 WLW65762:WLW65786 WVS65762:WVS65786 K131298:K131322 JG131298:JG131322 TC131298:TC131322 ACY131298:ACY131322 AMU131298:AMU131322 AWQ131298:AWQ131322 BGM131298:BGM131322 BQI131298:BQI131322 CAE131298:CAE131322 CKA131298:CKA131322 CTW131298:CTW131322 DDS131298:DDS131322 DNO131298:DNO131322 DXK131298:DXK131322 EHG131298:EHG131322 ERC131298:ERC131322 FAY131298:FAY131322 FKU131298:FKU131322 FUQ131298:FUQ131322 GEM131298:GEM131322 GOI131298:GOI131322 GYE131298:GYE131322 HIA131298:HIA131322 HRW131298:HRW131322 IBS131298:IBS131322 ILO131298:ILO131322 IVK131298:IVK131322 JFG131298:JFG131322 JPC131298:JPC131322 JYY131298:JYY131322 KIU131298:KIU131322 KSQ131298:KSQ131322 LCM131298:LCM131322 LMI131298:LMI131322 LWE131298:LWE131322 MGA131298:MGA131322 MPW131298:MPW131322 MZS131298:MZS131322 NJO131298:NJO131322 NTK131298:NTK131322 ODG131298:ODG131322 ONC131298:ONC131322 OWY131298:OWY131322 PGU131298:PGU131322 PQQ131298:PQQ131322 QAM131298:QAM131322 QKI131298:QKI131322 QUE131298:QUE131322 REA131298:REA131322 RNW131298:RNW131322 RXS131298:RXS131322 SHO131298:SHO131322 SRK131298:SRK131322 TBG131298:TBG131322 TLC131298:TLC131322 TUY131298:TUY131322 UEU131298:UEU131322 UOQ131298:UOQ131322 UYM131298:UYM131322 VII131298:VII131322 VSE131298:VSE131322 WCA131298:WCA131322 WLW131298:WLW131322 WVS131298:WVS131322 K196834:K196858 JG196834:JG196858 TC196834:TC196858 ACY196834:ACY196858 AMU196834:AMU196858 AWQ196834:AWQ196858 BGM196834:BGM196858 BQI196834:BQI196858 CAE196834:CAE196858 CKA196834:CKA196858 CTW196834:CTW196858 DDS196834:DDS196858 DNO196834:DNO196858 DXK196834:DXK196858 EHG196834:EHG196858 ERC196834:ERC196858 FAY196834:FAY196858 FKU196834:FKU196858 FUQ196834:FUQ196858 GEM196834:GEM196858 GOI196834:GOI196858 GYE196834:GYE196858 HIA196834:HIA196858 HRW196834:HRW196858 IBS196834:IBS196858 ILO196834:ILO196858 IVK196834:IVK196858 JFG196834:JFG196858 JPC196834:JPC196858 JYY196834:JYY196858 KIU196834:KIU196858 KSQ196834:KSQ196858 LCM196834:LCM196858 LMI196834:LMI196858 LWE196834:LWE196858 MGA196834:MGA196858 MPW196834:MPW196858 MZS196834:MZS196858 NJO196834:NJO196858 NTK196834:NTK196858 ODG196834:ODG196858 ONC196834:ONC196858 OWY196834:OWY196858 PGU196834:PGU196858 PQQ196834:PQQ196858 QAM196834:QAM196858 QKI196834:QKI196858 QUE196834:QUE196858 REA196834:REA196858 RNW196834:RNW196858 RXS196834:RXS196858 SHO196834:SHO196858 SRK196834:SRK196858 TBG196834:TBG196858 TLC196834:TLC196858 TUY196834:TUY196858 UEU196834:UEU196858 UOQ196834:UOQ196858 UYM196834:UYM196858 VII196834:VII196858 VSE196834:VSE196858 WCA196834:WCA196858 WLW196834:WLW196858 WVS196834:WVS196858 K262370:K262394 JG262370:JG262394 TC262370:TC262394 ACY262370:ACY262394 AMU262370:AMU262394 AWQ262370:AWQ262394 BGM262370:BGM262394 BQI262370:BQI262394 CAE262370:CAE262394 CKA262370:CKA262394 CTW262370:CTW262394 DDS262370:DDS262394 DNO262370:DNO262394 DXK262370:DXK262394 EHG262370:EHG262394 ERC262370:ERC262394 FAY262370:FAY262394 FKU262370:FKU262394 FUQ262370:FUQ262394 GEM262370:GEM262394 GOI262370:GOI262394 GYE262370:GYE262394 HIA262370:HIA262394 HRW262370:HRW262394 IBS262370:IBS262394 ILO262370:ILO262394 IVK262370:IVK262394 JFG262370:JFG262394 JPC262370:JPC262394 JYY262370:JYY262394 KIU262370:KIU262394 KSQ262370:KSQ262394 LCM262370:LCM262394 LMI262370:LMI262394 LWE262370:LWE262394 MGA262370:MGA262394 MPW262370:MPW262394 MZS262370:MZS262394 NJO262370:NJO262394 NTK262370:NTK262394 ODG262370:ODG262394 ONC262370:ONC262394 OWY262370:OWY262394 PGU262370:PGU262394 PQQ262370:PQQ262394 QAM262370:QAM262394 QKI262370:QKI262394 QUE262370:QUE262394 REA262370:REA262394 RNW262370:RNW262394 RXS262370:RXS262394 SHO262370:SHO262394 SRK262370:SRK262394 TBG262370:TBG262394 TLC262370:TLC262394 TUY262370:TUY262394 UEU262370:UEU262394 UOQ262370:UOQ262394 UYM262370:UYM262394 VII262370:VII262394 VSE262370:VSE262394 WCA262370:WCA262394 WLW262370:WLW262394 WVS262370:WVS262394 K327906:K327930 JG327906:JG327930 TC327906:TC327930 ACY327906:ACY327930 AMU327906:AMU327930 AWQ327906:AWQ327930 BGM327906:BGM327930 BQI327906:BQI327930 CAE327906:CAE327930 CKA327906:CKA327930 CTW327906:CTW327930 DDS327906:DDS327930 DNO327906:DNO327930 DXK327906:DXK327930 EHG327906:EHG327930 ERC327906:ERC327930 FAY327906:FAY327930 FKU327906:FKU327930 FUQ327906:FUQ327930 GEM327906:GEM327930 GOI327906:GOI327930 GYE327906:GYE327930 HIA327906:HIA327930 HRW327906:HRW327930 IBS327906:IBS327930 ILO327906:ILO327930 IVK327906:IVK327930 JFG327906:JFG327930 JPC327906:JPC327930 JYY327906:JYY327930 KIU327906:KIU327930 KSQ327906:KSQ327930 LCM327906:LCM327930 LMI327906:LMI327930 LWE327906:LWE327930 MGA327906:MGA327930 MPW327906:MPW327930 MZS327906:MZS327930 NJO327906:NJO327930 NTK327906:NTK327930 ODG327906:ODG327930 ONC327906:ONC327930 OWY327906:OWY327930 PGU327906:PGU327930 PQQ327906:PQQ327930 QAM327906:QAM327930 QKI327906:QKI327930 QUE327906:QUE327930 REA327906:REA327930 RNW327906:RNW327930 RXS327906:RXS327930 SHO327906:SHO327930 SRK327906:SRK327930 TBG327906:TBG327930 TLC327906:TLC327930 TUY327906:TUY327930 UEU327906:UEU327930 UOQ327906:UOQ327930 UYM327906:UYM327930 VII327906:VII327930 VSE327906:VSE327930 WCA327906:WCA327930 WLW327906:WLW327930 WVS327906:WVS327930 K393442:K393466 JG393442:JG393466 TC393442:TC393466 ACY393442:ACY393466 AMU393442:AMU393466 AWQ393442:AWQ393466 BGM393442:BGM393466 BQI393442:BQI393466 CAE393442:CAE393466 CKA393442:CKA393466 CTW393442:CTW393466 DDS393442:DDS393466 DNO393442:DNO393466 DXK393442:DXK393466 EHG393442:EHG393466 ERC393442:ERC393466 FAY393442:FAY393466 FKU393442:FKU393466 FUQ393442:FUQ393466 GEM393442:GEM393466 GOI393442:GOI393466 GYE393442:GYE393466 HIA393442:HIA393466 HRW393442:HRW393466 IBS393442:IBS393466 ILO393442:ILO393466 IVK393442:IVK393466 JFG393442:JFG393466 JPC393442:JPC393466 JYY393442:JYY393466 KIU393442:KIU393466 KSQ393442:KSQ393466 LCM393442:LCM393466 LMI393442:LMI393466 LWE393442:LWE393466 MGA393442:MGA393466 MPW393442:MPW393466 MZS393442:MZS393466 NJO393442:NJO393466 NTK393442:NTK393466 ODG393442:ODG393466 ONC393442:ONC393466 OWY393442:OWY393466 PGU393442:PGU393466 PQQ393442:PQQ393466 QAM393442:QAM393466 QKI393442:QKI393466 QUE393442:QUE393466 REA393442:REA393466 RNW393442:RNW393466 RXS393442:RXS393466 SHO393442:SHO393466 SRK393442:SRK393466 TBG393442:TBG393466 TLC393442:TLC393466 TUY393442:TUY393466 UEU393442:UEU393466 UOQ393442:UOQ393466 UYM393442:UYM393466 VII393442:VII393466 VSE393442:VSE393466 WCA393442:WCA393466 WLW393442:WLW393466 WVS393442:WVS393466 K458978:K459002 JG458978:JG459002 TC458978:TC459002 ACY458978:ACY459002 AMU458978:AMU459002 AWQ458978:AWQ459002 BGM458978:BGM459002 BQI458978:BQI459002 CAE458978:CAE459002 CKA458978:CKA459002 CTW458978:CTW459002 DDS458978:DDS459002 DNO458978:DNO459002 DXK458978:DXK459002 EHG458978:EHG459002 ERC458978:ERC459002 FAY458978:FAY459002 FKU458978:FKU459002 FUQ458978:FUQ459002 GEM458978:GEM459002 GOI458978:GOI459002 GYE458978:GYE459002 HIA458978:HIA459002 HRW458978:HRW459002 IBS458978:IBS459002 ILO458978:ILO459002 IVK458978:IVK459002 JFG458978:JFG459002 JPC458978:JPC459002 JYY458978:JYY459002 KIU458978:KIU459002 KSQ458978:KSQ459002 LCM458978:LCM459002 LMI458978:LMI459002 LWE458978:LWE459002 MGA458978:MGA459002 MPW458978:MPW459002 MZS458978:MZS459002 NJO458978:NJO459002 NTK458978:NTK459002 ODG458978:ODG459002 ONC458978:ONC459002 OWY458978:OWY459002 PGU458978:PGU459002 PQQ458978:PQQ459002 QAM458978:QAM459002 QKI458978:QKI459002 QUE458978:QUE459002 REA458978:REA459002 RNW458978:RNW459002 RXS458978:RXS459002 SHO458978:SHO459002 SRK458978:SRK459002 TBG458978:TBG459002 TLC458978:TLC459002 TUY458978:TUY459002 UEU458978:UEU459002 UOQ458978:UOQ459002 UYM458978:UYM459002 VII458978:VII459002 VSE458978:VSE459002 WCA458978:WCA459002 WLW458978:WLW459002 WVS458978:WVS459002 K524514:K524538 JG524514:JG524538 TC524514:TC524538 ACY524514:ACY524538 AMU524514:AMU524538 AWQ524514:AWQ524538 BGM524514:BGM524538 BQI524514:BQI524538 CAE524514:CAE524538 CKA524514:CKA524538 CTW524514:CTW524538 DDS524514:DDS524538 DNO524514:DNO524538 DXK524514:DXK524538 EHG524514:EHG524538 ERC524514:ERC524538 FAY524514:FAY524538 FKU524514:FKU524538 FUQ524514:FUQ524538 GEM524514:GEM524538 GOI524514:GOI524538 GYE524514:GYE524538 HIA524514:HIA524538 HRW524514:HRW524538 IBS524514:IBS524538 ILO524514:ILO524538 IVK524514:IVK524538 JFG524514:JFG524538 JPC524514:JPC524538 JYY524514:JYY524538 KIU524514:KIU524538 KSQ524514:KSQ524538 LCM524514:LCM524538 LMI524514:LMI524538 LWE524514:LWE524538 MGA524514:MGA524538 MPW524514:MPW524538 MZS524514:MZS524538 NJO524514:NJO524538 NTK524514:NTK524538 ODG524514:ODG524538 ONC524514:ONC524538 OWY524514:OWY524538 PGU524514:PGU524538 PQQ524514:PQQ524538 QAM524514:QAM524538 QKI524514:QKI524538 QUE524514:QUE524538 REA524514:REA524538 RNW524514:RNW524538 RXS524514:RXS524538 SHO524514:SHO524538 SRK524514:SRK524538 TBG524514:TBG524538 TLC524514:TLC524538 TUY524514:TUY524538 UEU524514:UEU524538 UOQ524514:UOQ524538 UYM524514:UYM524538 VII524514:VII524538 VSE524514:VSE524538 WCA524514:WCA524538 WLW524514:WLW524538 WVS524514:WVS524538 K590050:K590074 JG590050:JG590074 TC590050:TC590074 ACY590050:ACY590074 AMU590050:AMU590074 AWQ590050:AWQ590074 BGM590050:BGM590074 BQI590050:BQI590074 CAE590050:CAE590074 CKA590050:CKA590074 CTW590050:CTW590074 DDS590050:DDS590074 DNO590050:DNO590074 DXK590050:DXK590074 EHG590050:EHG590074 ERC590050:ERC590074 FAY590050:FAY590074 FKU590050:FKU590074 FUQ590050:FUQ590074 GEM590050:GEM590074 GOI590050:GOI590074 GYE590050:GYE590074 HIA590050:HIA590074 HRW590050:HRW590074 IBS590050:IBS590074 ILO590050:ILO590074 IVK590050:IVK590074 JFG590050:JFG590074 JPC590050:JPC590074 JYY590050:JYY590074 KIU590050:KIU590074 KSQ590050:KSQ590074 LCM590050:LCM590074 LMI590050:LMI590074 LWE590050:LWE590074 MGA590050:MGA590074 MPW590050:MPW590074 MZS590050:MZS590074 NJO590050:NJO590074 NTK590050:NTK590074 ODG590050:ODG590074 ONC590050:ONC590074 OWY590050:OWY590074 PGU590050:PGU590074 PQQ590050:PQQ590074 QAM590050:QAM590074 QKI590050:QKI590074 QUE590050:QUE590074 REA590050:REA590074 RNW590050:RNW590074 RXS590050:RXS590074 SHO590050:SHO590074 SRK590050:SRK590074 TBG590050:TBG590074 TLC590050:TLC590074 TUY590050:TUY590074 UEU590050:UEU590074 UOQ590050:UOQ590074 UYM590050:UYM590074 VII590050:VII590074 VSE590050:VSE590074 WCA590050:WCA590074 WLW590050:WLW590074 WVS590050:WVS590074 K655586:K655610 JG655586:JG655610 TC655586:TC655610 ACY655586:ACY655610 AMU655586:AMU655610 AWQ655586:AWQ655610 BGM655586:BGM655610 BQI655586:BQI655610 CAE655586:CAE655610 CKA655586:CKA655610 CTW655586:CTW655610 DDS655586:DDS655610 DNO655586:DNO655610 DXK655586:DXK655610 EHG655586:EHG655610 ERC655586:ERC655610 FAY655586:FAY655610 FKU655586:FKU655610 FUQ655586:FUQ655610 GEM655586:GEM655610 GOI655586:GOI655610 GYE655586:GYE655610 HIA655586:HIA655610 HRW655586:HRW655610 IBS655586:IBS655610 ILO655586:ILO655610 IVK655586:IVK655610 JFG655586:JFG655610 JPC655586:JPC655610 JYY655586:JYY655610 KIU655586:KIU655610 KSQ655586:KSQ655610 LCM655586:LCM655610 LMI655586:LMI655610 LWE655586:LWE655610 MGA655586:MGA655610 MPW655586:MPW655610 MZS655586:MZS655610 NJO655586:NJO655610 NTK655586:NTK655610 ODG655586:ODG655610 ONC655586:ONC655610 OWY655586:OWY655610 PGU655586:PGU655610 PQQ655586:PQQ655610 QAM655586:QAM655610 QKI655586:QKI655610 QUE655586:QUE655610 REA655586:REA655610 RNW655586:RNW655610 RXS655586:RXS655610 SHO655586:SHO655610 SRK655586:SRK655610 TBG655586:TBG655610 TLC655586:TLC655610 TUY655586:TUY655610 UEU655586:UEU655610 UOQ655586:UOQ655610 UYM655586:UYM655610 VII655586:VII655610 VSE655586:VSE655610 WCA655586:WCA655610 WLW655586:WLW655610 WVS655586:WVS655610 K721122:K721146 JG721122:JG721146 TC721122:TC721146 ACY721122:ACY721146 AMU721122:AMU721146 AWQ721122:AWQ721146 BGM721122:BGM721146 BQI721122:BQI721146 CAE721122:CAE721146 CKA721122:CKA721146 CTW721122:CTW721146 DDS721122:DDS721146 DNO721122:DNO721146 DXK721122:DXK721146 EHG721122:EHG721146 ERC721122:ERC721146 FAY721122:FAY721146 FKU721122:FKU721146 FUQ721122:FUQ721146 GEM721122:GEM721146 GOI721122:GOI721146 GYE721122:GYE721146 HIA721122:HIA721146 HRW721122:HRW721146 IBS721122:IBS721146 ILO721122:ILO721146 IVK721122:IVK721146 JFG721122:JFG721146 JPC721122:JPC721146 JYY721122:JYY721146 KIU721122:KIU721146 KSQ721122:KSQ721146 LCM721122:LCM721146 LMI721122:LMI721146 LWE721122:LWE721146 MGA721122:MGA721146 MPW721122:MPW721146 MZS721122:MZS721146 NJO721122:NJO721146 NTK721122:NTK721146 ODG721122:ODG721146 ONC721122:ONC721146 OWY721122:OWY721146 PGU721122:PGU721146 PQQ721122:PQQ721146 QAM721122:QAM721146 QKI721122:QKI721146 QUE721122:QUE721146 REA721122:REA721146 RNW721122:RNW721146 RXS721122:RXS721146 SHO721122:SHO721146 SRK721122:SRK721146 TBG721122:TBG721146 TLC721122:TLC721146 TUY721122:TUY721146 UEU721122:UEU721146 UOQ721122:UOQ721146 UYM721122:UYM721146 VII721122:VII721146 VSE721122:VSE721146 WCA721122:WCA721146 WLW721122:WLW721146 WVS721122:WVS721146 K786658:K786682 JG786658:JG786682 TC786658:TC786682 ACY786658:ACY786682 AMU786658:AMU786682 AWQ786658:AWQ786682 BGM786658:BGM786682 BQI786658:BQI786682 CAE786658:CAE786682 CKA786658:CKA786682 CTW786658:CTW786682 DDS786658:DDS786682 DNO786658:DNO786682 DXK786658:DXK786682 EHG786658:EHG786682 ERC786658:ERC786682 FAY786658:FAY786682 FKU786658:FKU786682 FUQ786658:FUQ786682 GEM786658:GEM786682 GOI786658:GOI786682 GYE786658:GYE786682 HIA786658:HIA786682 HRW786658:HRW786682 IBS786658:IBS786682 ILO786658:ILO786682 IVK786658:IVK786682 JFG786658:JFG786682 JPC786658:JPC786682 JYY786658:JYY786682 KIU786658:KIU786682 KSQ786658:KSQ786682 LCM786658:LCM786682 LMI786658:LMI786682 LWE786658:LWE786682 MGA786658:MGA786682 MPW786658:MPW786682 MZS786658:MZS786682 NJO786658:NJO786682 NTK786658:NTK786682 ODG786658:ODG786682 ONC786658:ONC786682 OWY786658:OWY786682 PGU786658:PGU786682 PQQ786658:PQQ786682 QAM786658:QAM786682 QKI786658:QKI786682 QUE786658:QUE786682 REA786658:REA786682 RNW786658:RNW786682 RXS786658:RXS786682 SHO786658:SHO786682 SRK786658:SRK786682 TBG786658:TBG786682 TLC786658:TLC786682 TUY786658:TUY786682 UEU786658:UEU786682 UOQ786658:UOQ786682 UYM786658:UYM786682 VII786658:VII786682 VSE786658:VSE786682 WCA786658:WCA786682 WLW786658:WLW786682 WVS786658:WVS786682 K852194:K852218 JG852194:JG852218 TC852194:TC852218 ACY852194:ACY852218 AMU852194:AMU852218 AWQ852194:AWQ852218 BGM852194:BGM852218 BQI852194:BQI852218 CAE852194:CAE852218 CKA852194:CKA852218 CTW852194:CTW852218 DDS852194:DDS852218 DNO852194:DNO852218 DXK852194:DXK852218 EHG852194:EHG852218 ERC852194:ERC852218 FAY852194:FAY852218 FKU852194:FKU852218 FUQ852194:FUQ852218 GEM852194:GEM852218 GOI852194:GOI852218 GYE852194:GYE852218 HIA852194:HIA852218 HRW852194:HRW852218 IBS852194:IBS852218 ILO852194:ILO852218 IVK852194:IVK852218 JFG852194:JFG852218 JPC852194:JPC852218 JYY852194:JYY852218 KIU852194:KIU852218 KSQ852194:KSQ852218 LCM852194:LCM852218 LMI852194:LMI852218 LWE852194:LWE852218 MGA852194:MGA852218 MPW852194:MPW852218 MZS852194:MZS852218 NJO852194:NJO852218 NTK852194:NTK852218 ODG852194:ODG852218 ONC852194:ONC852218 OWY852194:OWY852218 PGU852194:PGU852218 PQQ852194:PQQ852218 QAM852194:QAM852218 QKI852194:QKI852218 QUE852194:QUE852218 REA852194:REA852218 RNW852194:RNW852218 RXS852194:RXS852218 SHO852194:SHO852218 SRK852194:SRK852218 TBG852194:TBG852218 TLC852194:TLC852218 TUY852194:TUY852218 UEU852194:UEU852218 UOQ852194:UOQ852218 UYM852194:UYM852218 VII852194:VII852218 VSE852194:VSE852218 WCA852194:WCA852218 WLW852194:WLW852218 WVS852194:WVS852218 K917730:K917754 JG917730:JG917754 TC917730:TC917754 ACY917730:ACY917754 AMU917730:AMU917754 AWQ917730:AWQ917754 BGM917730:BGM917754 BQI917730:BQI917754 CAE917730:CAE917754 CKA917730:CKA917754 CTW917730:CTW917754 DDS917730:DDS917754 DNO917730:DNO917754 DXK917730:DXK917754 EHG917730:EHG917754 ERC917730:ERC917754 FAY917730:FAY917754 FKU917730:FKU917754 FUQ917730:FUQ917754 GEM917730:GEM917754 GOI917730:GOI917754 GYE917730:GYE917754 HIA917730:HIA917754 HRW917730:HRW917754 IBS917730:IBS917754 ILO917730:ILO917754 IVK917730:IVK917754 JFG917730:JFG917754 JPC917730:JPC917754 JYY917730:JYY917754 KIU917730:KIU917754 KSQ917730:KSQ917754 LCM917730:LCM917754 LMI917730:LMI917754 LWE917730:LWE917754 MGA917730:MGA917754 MPW917730:MPW917754 MZS917730:MZS917754 NJO917730:NJO917754 NTK917730:NTK917754 ODG917730:ODG917754 ONC917730:ONC917754 OWY917730:OWY917754 PGU917730:PGU917754 PQQ917730:PQQ917754 QAM917730:QAM917754 QKI917730:QKI917754 QUE917730:QUE917754 REA917730:REA917754 RNW917730:RNW917754 RXS917730:RXS917754 SHO917730:SHO917754 SRK917730:SRK917754 TBG917730:TBG917754 TLC917730:TLC917754 TUY917730:TUY917754 UEU917730:UEU917754 UOQ917730:UOQ917754 UYM917730:UYM917754 VII917730:VII917754 VSE917730:VSE917754 WCA917730:WCA917754 WLW917730:WLW917754 WVS917730:WVS917754 K983266:K983290 JG983266:JG983290 TC983266:TC983290 ACY983266:ACY983290 AMU983266:AMU983290 AWQ983266:AWQ983290 BGM983266:BGM983290 BQI983266:BQI983290 CAE983266:CAE983290 CKA983266:CKA983290 CTW983266:CTW983290 DDS983266:DDS983290 DNO983266:DNO983290 DXK983266:DXK983290 EHG983266:EHG983290 ERC983266:ERC983290 FAY983266:FAY983290 FKU983266:FKU983290 FUQ983266:FUQ983290 GEM983266:GEM983290 GOI983266:GOI983290 GYE983266:GYE983290 HIA983266:HIA983290 HRW983266:HRW983290 IBS983266:IBS983290 ILO983266:ILO983290 IVK983266:IVK983290 JFG983266:JFG983290 JPC983266:JPC983290 JYY983266:JYY983290 KIU983266:KIU983290 KSQ983266:KSQ983290 LCM983266:LCM983290 LMI983266:LMI983290 LWE983266:LWE983290 MGA983266:MGA983290 MPW983266:MPW983290 MZS983266:MZS983290 NJO983266:NJO983290 NTK983266:NTK983290 ODG983266:ODG983290 ONC983266:ONC983290 OWY983266:OWY983290 PGU983266:PGU983290 PQQ983266:PQQ983290 QAM983266:QAM983290 QKI983266:QKI983290 QUE983266:QUE983290 REA983266:REA983290 RNW983266:RNW983290 RXS983266:RXS983290 SHO983266:SHO983290 SRK983266:SRK983290 TBG983266:TBG983290 TLC983266:TLC983290 TUY983266:TUY983290 UEU983266:UEU983290 UOQ983266:UOQ983290 UYM983266:UYM983290 VII983266:VII983290 VSE983266:VSE983290 WCA983266:WCA983290 WLW983266:WLW983290 WVS983266:WVS983290 K255:K366 JG255:JG366 TC255:TC366 ACY255:ACY366 AMU255:AMU366 AWQ255:AWQ366 BGM255:BGM366 BQI255:BQI366 CAE255:CAE366 CKA255:CKA366 CTW255:CTW366 DDS255:DDS366 DNO255:DNO366 DXK255:DXK366 EHG255:EHG366 ERC255:ERC366 FAY255:FAY366 FKU255:FKU366 FUQ255:FUQ366 GEM255:GEM366 GOI255:GOI366 GYE255:GYE366 HIA255:HIA366 HRW255:HRW366 IBS255:IBS366 ILO255:ILO366 IVK255:IVK366 JFG255:JFG366 JPC255:JPC366 JYY255:JYY366 KIU255:KIU366 KSQ255:KSQ366 LCM255:LCM366 LMI255:LMI366 LWE255:LWE366 MGA255:MGA366 MPW255:MPW366 MZS255:MZS366 NJO255:NJO366 NTK255:NTK366 ODG255:ODG366 ONC255:ONC366 OWY255:OWY366 PGU255:PGU366 PQQ255:PQQ366 QAM255:QAM366 QKI255:QKI366 QUE255:QUE366 REA255:REA366 RNW255:RNW366 RXS255:RXS366 SHO255:SHO366 SRK255:SRK366 TBG255:TBG366 TLC255:TLC366 TUY255:TUY366 UEU255:UEU366 UOQ255:UOQ366 UYM255:UYM366 VII255:VII366 VSE255:VSE366 WCA255:WCA366 WLW255:WLW366 WVS255:WVS366 K65791:K65902 JG65791:JG65902 TC65791:TC65902 ACY65791:ACY65902 AMU65791:AMU65902 AWQ65791:AWQ65902 BGM65791:BGM65902 BQI65791:BQI65902 CAE65791:CAE65902 CKA65791:CKA65902 CTW65791:CTW65902 DDS65791:DDS65902 DNO65791:DNO65902 DXK65791:DXK65902 EHG65791:EHG65902 ERC65791:ERC65902 FAY65791:FAY65902 FKU65791:FKU65902 FUQ65791:FUQ65902 GEM65791:GEM65902 GOI65791:GOI65902 GYE65791:GYE65902 HIA65791:HIA65902 HRW65791:HRW65902 IBS65791:IBS65902 ILO65791:ILO65902 IVK65791:IVK65902 JFG65791:JFG65902 JPC65791:JPC65902 JYY65791:JYY65902 KIU65791:KIU65902 KSQ65791:KSQ65902 LCM65791:LCM65902 LMI65791:LMI65902 LWE65791:LWE65902 MGA65791:MGA65902 MPW65791:MPW65902 MZS65791:MZS65902 NJO65791:NJO65902 NTK65791:NTK65902 ODG65791:ODG65902 ONC65791:ONC65902 OWY65791:OWY65902 PGU65791:PGU65902 PQQ65791:PQQ65902 QAM65791:QAM65902 QKI65791:QKI65902 QUE65791:QUE65902 REA65791:REA65902 RNW65791:RNW65902 RXS65791:RXS65902 SHO65791:SHO65902 SRK65791:SRK65902 TBG65791:TBG65902 TLC65791:TLC65902 TUY65791:TUY65902 UEU65791:UEU65902 UOQ65791:UOQ65902 UYM65791:UYM65902 VII65791:VII65902 VSE65791:VSE65902 WCA65791:WCA65902 WLW65791:WLW65902 WVS65791:WVS65902 K131327:K131438 JG131327:JG131438 TC131327:TC131438 ACY131327:ACY131438 AMU131327:AMU131438 AWQ131327:AWQ131438 BGM131327:BGM131438 BQI131327:BQI131438 CAE131327:CAE131438 CKA131327:CKA131438 CTW131327:CTW131438 DDS131327:DDS131438 DNO131327:DNO131438 DXK131327:DXK131438 EHG131327:EHG131438 ERC131327:ERC131438 FAY131327:FAY131438 FKU131327:FKU131438 FUQ131327:FUQ131438 GEM131327:GEM131438 GOI131327:GOI131438 GYE131327:GYE131438 HIA131327:HIA131438 HRW131327:HRW131438 IBS131327:IBS131438 ILO131327:ILO131438 IVK131327:IVK131438 JFG131327:JFG131438 JPC131327:JPC131438 JYY131327:JYY131438 KIU131327:KIU131438 KSQ131327:KSQ131438 LCM131327:LCM131438 LMI131327:LMI131438 LWE131327:LWE131438 MGA131327:MGA131438 MPW131327:MPW131438 MZS131327:MZS131438 NJO131327:NJO131438 NTK131327:NTK131438 ODG131327:ODG131438 ONC131327:ONC131438 OWY131327:OWY131438 PGU131327:PGU131438 PQQ131327:PQQ131438 QAM131327:QAM131438 QKI131327:QKI131438 QUE131327:QUE131438 REA131327:REA131438 RNW131327:RNW131438 RXS131327:RXS131438 SHO131327:SHO131438 SRK131327:SRK131438 TBG131327:TBG131438 TLC131327:TLC131438 TUY131327:TUY131438 UEU131327:UEU131438 UOQ131327:UOQ131438 UYM131327:UYM131438 VII131327:VII131438 VSE131327:VSE131438 WCA131327:WCA131438 WLW131327:WLW131438 WVS131327:WVS131438 K196863:K196974 JG196863:JG196974 TC196863:TC196974 ACY196863:ACY196974 AMU196863:AMU196974 AWQ196863:AWQ196974 BGM196863:BGM196974 BQI196863:BQI196974 CAE196863:CAE196974 CKA196863:CKA196974 CTW196863:CTW196974 DDS196863:DDS196974 DNO196863:DNO196974 DXK196863:DXK196974 EHG196863:EHG196974 ERC196863:ERC196974 FAY196863:FAY196974 FKU196863:FKU196974 FUQ196863:FUQ196974 GEM196863:GEM196974 GOI196863:GOI196974 GYE196863:GYE196974 HIA196863:HIA196974 HRW196863:HRW196974 IBS196863:IBS196974 ILO196863:ILO196974 IVK196863:IVK196974 JFG196863:JFG196974 JPC196863:JPC196974 JYY196863:JYY196974 KIU196863:KIU196974 KSQ196863:KSQ196974 LCM196863:LCM196974 LMI196863:LMI196974 LWE196863:LWE196974 MGA196863:MGA196974 MPW196863:MPW196974 MZS196863:MZS196974 NJO196863:NJO196974 NTK196863:NTK196974 ODG196863:ODG196974 ONC196863:ONC196974 OWY196863:OWY196974 PGU196863:PGU196974 PQQ196863:PQQ196974 QAM196863:QAM196974 QKI196863:QKI196974 QUE196863:QUE196974 REA196863:REA196974 RNW196863:RNW196974 RXS196863:RXS196974 SHO196863:SHO196974 SRK196863:SRK196974 TBG196863:TBG196974 TLC196863:TLC196974 TUY196863:TUY196974 UEU196863:UEU196974 UOQ196863:UOQ196974 UYM196863:UYM196974 VII196863:VII196974 VSE196863:VSE196974 WCA196863:WCA196974 WLW196863:WLW196974 WVS196863:WVS196974 K262399:K262510 JG262399:JG262510 TC262399:TC262510 ACY262399:ACY262510 AMU262399:AMU262510 AWQ262399:AWQ262510 BGM262399:BGM262510 BQI262399:BQI262510 CAE262399:CAE262510 CKA262399:CKA262510 CTW262399:CTW262510 DDS262399:DDS262510 DNO262399:DNO262510 DXK262399:DXK262510 EHG262399:EHG262510 ERC262399:ERC262510 FAY262399:FAY262510 FKU262399:FKU262510 FUQ262399:FUQ262510 GEM262399:GEM262510 GOI262399:GOI262510 GYE262399:GYE262510 HIA262399:HIA262510 HRW262399:HRW262510 IBS262399:IBS262510 ILO262399:ILO262510 IVK262399:IVK262510 JFG262399:JFG262510 JPC262399:JPC262510 JYY262399:JYY262510 KIU262399:KIU262510 KSQ262399:KSQ262510 LCM262399:LCM262510 LMI262399:LMI262510 LWE262399:LWE262510 MGA262399:MGA262510 MPW262399:MPW262510 MZS262399:MZS262510 NJO262399:NJO262510 NTK262399:NTK262510 ODG262399:ODG262510 ONC262399:ONC262510 OWY262399:OWY262510 PGU262399:PGU262510 PQQ262399:PQQ262510 QAM262399:QAM262510 QKI262399:QKI262510 QUE262399:QUE262510 REA262399:REA262510 RNW262399:RNW262510 RXS262399:RXS262510 SHO262399:SHO262510 SRK262399:SRK262510 TBG262399:TBG262510 TLC262399:TLC262510 TUY262399:TUY262510 UEU262399:UEU262510 UOQ262399:UOQ262510 UYM262399:UYM262510 VII262399:VII262510 VSE262399:VSE262510 WCA262399:WCA262510 WLW262399:WLW262510 WVS262399:WVS262510 K327935:K328046 JG327935:JG328046 TC327935:TC328046 ACY327935:ACY328046 AMU327935:AMU328046 AWQ327935:AWQ328046 BGM327935:BGM328046 BQI327935:BQI328046 CAE327935:CAE328046 CKA327935:CKA328046 CTW327935:CTW328046 DDS327935:DDS328046 DNO327935:DNO328046 DXK327935:DXK328046 EHG327935:EHG328046 ERC327935:ERC328046 FAY327935:FAY328046 FKU327935:FKU328046 FUQ327935:FUQ328046 GEM327935:GEM328046 GOI327935:GOI328046 GYE327935:GYE328046 HIA327935:HIA328046 HRW327935:HRW328046 IBS327935:IBS328046 ILO327935:ILO328046 IVK327935:IVK328046 JFG327935:JFG328046 JPC327935:JPC328046 JYY327935:JYY328046 KIU327935:KIU328046 KSQ327935:KSQ328046 LCM327935:LCM328046 LMI327935:LMI328046 LWE327935:LWE328046 MGA327935:MGA328046 MPW327935:MPW328046 MZS327935:MZS328046 NJO327935:NJO328046 NTK327935:NTK328046 ODG327935:ODG328046 ONC327935:ONC328046 OWY327935:OWY328046 PGU327935:PGU328046 PQQ327935:PQQ328046 QAM327935:QAM328046 QKI327935:QKI328046 QUE327935:QUE328046 REA327935:REA328046 RNW327935:RNW328046 RXS327935:RXS328046 SHO327935:SHO328046 SRK327935:SRK328046 TBG327935:TBG328046 TLC327935:TLC328046 TUY327935:TUY328046 UEU327935:UEU328046 UOQ327935:UOQ328046 UYM327935:UYM328046 VII327935:VII328046 VSE327935:VSE328046 WCA327935:WCA328046 WLW327935:WLW328046 WVS327935:WVS328046 K393471:K393582 JG393471:JG393582 TC393471:TC393582 ACY393471:ACY393582 AMU393471:AMU393582 AWQ393471:AWQ393582 BGM393471:BGM393582 BQI393471:BQI393582 CAE393471:CAE393582 CKA393471:CKA393582 CTW393471:CTW393582 DDS393471:DDS393582 DNO393471:DNO393582 DXK393471:DXK393582 EHG393471:EHG393582 ERC393471:ERC393582 FAY393471:FAY393582 FKU393471:FKU393582 FUQ393471:FUQ393582 GEM393471:GEM393582 GOI393471:GOI393582 GYE393471:GYE393582 HIA393471:HIA393582 HRW393471:HRW393582 IBS393471:IBS393582 ILO393471:ILO393582 IVK393471:IVK393582 JFG393471:JFG393582 JPC393471:JPC393582 JYY393471:JYY393582 KIU393471:KIU393582 KSQ393471:KSQ393582 LCM393471:LCM393582 LMI393471:LMI393582 LWE393471:LWE393582 MGA393471:MGA393582 MPW393471:MPW393582 MZS393471:MZS393582 NJO393471:NJO393582 NTK393471:NTK393582 ODG393471:ODG393582 ONC393471:ONC393582 OWY393471:OWY393582 PGU393471:PGU393582 PQQ393471:PQQ393582 QAM393471:QAM393582 QKI393471:QKI393582 QUE393471:QUE393582 REA393471:REA393582 RNW393471:RNW393582 RXS393471:RXS393582 SHO393471:SHO393582 SRK393471:SRK393582 TBG393471:TBG393582 TLC393471:TLC393582 TUY393471:TUY393582 UEU393471:UEU393582 UOQ393471:UOQ393582 UYM393471:UYM393582 VII393471:VII393582 VSE393471:VSE393582 WCA393471:WCA393582 WLW393471:WLW393582 WVS393471:WVS393582 K459007:K459118 JG459007:JG459118 TC459007:TC459118 ACY459007:ACY459118 AMU459007:AMU459118 AWQ459007:AWQ459118 BGM459007:BGM459118 BQI459007:BQI459118 CAE459007:CAE459118 CKA459007:CKA459118 CTW459007:CTW459118 DDS459007:DDS459118 DNO459007:DNO459118 DXK459007:DXK459118 EHG459007:EHG459118 ERC459007:ERC459118 FAY459007:FAY459118 FKU459007:FKU459118 FUQ459007:FUQ459118 GEM459007:GEM459118 GOI459007:GOI459118 GYE459007:GYE459118 HIA459007:HIA459118 HRW459007:HRW459118 IBS459007:IBS459118 ILO459007:ILO459118 IVK459007:IVK459118 JFG459007:JFG459118 JPC459007:JPC459118 JYY459007:JYY459118 KIU459007:KIU459118 KSQ459007:KSQ459118 LCM459007:LCM459118 LMI459007:LMI459118 LWE459007:LWE459118 MGA459007:MGA459118 MPW459007:MPW459118 MZS459007:MZS459118 NJO459007:NJO459118 NTK459007:NTK459118 ODG459007:ODG459118 ONC459007:ONC459118 OWY459007:OWY459118 PGU459007:PGU459118 PQQ459007:PQQ459118 QAM459007:QAM459118 QKI459007:QKI459118 QUE459007:QUE459118 REA459007:REA459118 RNW459007:RNW459118 RXS459007:RXS459118 SHO459007:SHO459118 SRK459007:SRK459118 TBG459007:TBG459118 TLC459007:TLC459118 TUY459007:TUY459118 UEU459007:UEU459118 UOQ459007:UOQ459118 UYM459007:UYM459118 VII459007:VII459118 VSE459007:VSE459118 WCA459007:WCA459118 WLW459007:WLW459118 WVS459007:WVS459118 K524543:K524654 JG524543:JG524654 TC524543:TC524654 ACY524543:ACY524654 AMU524543:AMU524654 AWQ524543:AWQ524654 BGM524543:BGM524654 BQI524543:BQI524654 CAE524543:CAE524654 CKA524543:CKA524654 CTW524543:CTW524654 DDS524543:DDS524654 DNO524543:DNO524654 DXK524543:DXK524654 EHG524543:EHG524654 ERC524543:ERC524654 FAY524543:FAY524654 FKU524543:FKU524654 FUQ524543:FUQ524654 GEM524543:GEM524654 GOI524543:GOI524654 GYE524543:GYE524654 HIA524543:HIA524654 HRW524543:HRW524654 IBS524543:IBS524654 ILO524543:ILO524654 IVK524543:IVK524654 JFG524543:JFG524654 JPC524543:JPC524654 JYY524543:JYY524654 KIU524543:KIU524654 KSQ524543:KSQ524654 LCM524543:LCM524654 LMI524543:LMI524654 LWE524543:LWE524654 MGA524543:MGA524654 MPW524543:MPW524654 MZS524543:MZS524654 NJO524543:NJO524654 NTK524543:NTK524654 ODG524543:ODG524654 ONC524543:ONC524654 OWY524543:OWY524654 PGU524543:PGU524654 PQQ524543:PQQ524654 QAM524543:QAM524654 QKI524543:QKI524654 QUE524543:QUE524654 REA524543:REA524654 RNW524543:RNW524654 RXS524543:RXS524654 SHO524543:SHO524654 SRK524543:SRK524654 TBG524543:TBG524654 TLC524543:TLC524654 TUY524543:TUY524654 UEU524543:UEU524654 UOQ524543:UOQ524654 UYM524543:UYM524654 VII524543:VII524654 VSE524543:VSE524654 WCA524543:WCA524654 WLW524543:WLW524654 WVS524543:WVS524654 K590079:K590190 JG590079:JG590190 TC590079:TC590190 ACY590079:ACY590190 AMU590079:AMU590190 AWQ590079:AWQ590190 BGM590079:BGM590190 BQI590079:BQI590190 CAE590079:CAE590190 CKA590079:CKA590190 CTW590079:CTW590190 DDS590079:DDS590190 DNO590079:DNO590190 DXK590079:DXK590190 EHG590079:EHG590190 ERC590079:ERC590190 FAY590079:FAY590190 FKU590079:FKU590190 FUQ590079:FUQ590190 GEM590079:GEM590190 GOI590079:GOI590190 GYE590079:GYE590190 HIA590079:HIA590190 HRW590079:HRW590190 IBS590079:IBS590190 ILO590079:ILO590190 IVK590079:IVK590190 JFG590079:JFG590190 JPC590079:JPC590190 JYY590079:JYY590190 KIU590079:KIU590190 KSQ590079:KSQ590190 LCM590079:LCM590190 LMI590079:LMI590190 LWE590079:LWE590190 MGA590079:MGA590190 MPW590079:MPW590190 MZS590079:MZS590190 NJO590079:NJO590190 NTK590079:NTK590190 ODG590079:ODG590190 ONC590079:ONC590190 OWY590079:OWY590190 PGU590079:PGU590190 PQQ590079:PQQ590190 QAM590079:QAM590190 QKI590079:QKI590190 QUE590079:QUE590190 REA590079:REA590190 RNW590079:RNW590190 RXS590079:RXS590190 SHO590079:SHO590190 SRK590079:SRK590190 TBG590079:TBG590190 TLC590079:TLC590190 TUY590079:TUY590190 UEU590079:UEU590190 UOQ590079:UOQ590190 UYM590079:UYM590190 VII590079:VII590190 VSE590079:VSE590190 WCA590079:WCA590190 WLW590079:WLW590190 WVS590079:WVS590190 K655615:K655726 JG655615:JG655726 TC655615:TC655726 ACY655615:ACY655726 AMU655615:AMU655726 AWQ655615:AWQ655726 BGM655615:BGM655726 BQI655615:BQI655726 CAE655615:CAE655726 CKA655615:CKA655726 CTW655615:CTW655726 DDS655615:DDS655726 DNO655615:DNO655726 DXK655615:DXK655726 EHG655615:EHG655726 ERC655615:ERC655726 FAY655615:FAY655726 FKU655615:FKU655726 FUQ655615:FUQ655726 GEM655615:GEM655726 GOI655615:GOI655726 GYE655615:GYE655726 HIA655615:HIA655726 HRW655615:HRW655726 IBS655615:IBS655726 ILO655615:ILO655726 IVK655615:IVK655726 JFG655615:JFG655726 JPC655615:JPC655726 JYY655615:JYY655726 KIU655615:KIU655726 KSQ655615:KSQ655726 LCM655615:LCM655726 LMI655615:LMI655726 LWE655615:LWE655726 MGA655615:MGA655726 MPW655615:MPW655726 MZS655615:MZS655726 NJO655615:NJO655726 NTK655615:NTK655726 ODG655615:ODG655726 ONC655615:ONC655726 OWY655615:OWY655726 PGU655615:PGU655726 PQQ655615:PQQ655726 QAM655615:QAM655726 QKI655615:QKI655726 QUE655615:QUE655726 REA655615:REA655726 RNW655615:RNW655726 RXS655615:RXS655726 SHO655615:SHO655726 SRK655615:SRK655726 TBG655615:TBG655726 TLC655615:TLC655726 TUY655615:TUY655726 UEU655615:UEU655726 UOQ655615:UOQ655726 UYM655615:UYM655726 VII655615:VII655726 VSE655615:VSE655726 WCA655615:WCA655726 WLW655615:WLW655726 WVS655615:WVS655726 K721151:K721262 JG721151:JG721262 TC721151:TC721262 ACY721151:ACY721262 AMU721151:AMU721262 AWQ721151:AWQ721262 BGM721151:BGM721262 BQI721151:BQI721262 CAE721151:CAE721262 CKA721151:CKA721262 CTW721151:CTW721262 DDS721151:DDS721262 DNO721151:DNO721262 DXK721151:DXK721262 EHG721151:EHG721262 ERC721151:ERC721262 FAY721151:FAY721262 FKU721151:FKU721262 FUQ721151:FUQ721262 GEM721151:GEM721262 GOI721151:GOI721262 GYE721151:GYE721262 HIA721151:HIA721262 HRW721151:HRW721262 IBS721151:IBS721262 ILO721151:ILO721262 IVK721151:IVK721262 JFG721151:JFG721262 JPC721151:JPC721262 JYY721151:JYY721262 KIU721151:KIU721262 KSQ721151:KSQ721262 LCM721151:LCM721262 LMI721151:LMI721262 LWE721151:LWE721262 MGA721151:MGA721262 MPW721151:MPW721262 MZS721151:MZS721262 NJO721151:NJO721262 NTK721151:NTK721262 ODG721151:ODG721262 ONC721151:ONC721262 OWY721151:OWY721262 PGU721151:PGU721262 PQQ721151:PQQ721262 QAM721151:QAM721262 QKI721151:QKI721262 QUE721151:QUE721262 REA721151:REA721262 RNW721151:RNW721262 RXS721151:RXS721262 SHO721151:SHO721262 SRK721151:SRK721262 TBG721151:TBG721262 TLC721151:TLC721262 TUY721151:TUY721262 UEU721151:UEU721262 UOQ721151:UOQ721262 UYM721151:UYM721262 VII721151:VII721262 VSE721151:VSE721262 WCA721151:WCA721262 WLW721151:WLW721262 WVS721151:WVS721262 K786687:K786798 JG786687:JG786798 TC786687:TC786798 ACY786687:ACY786798 AMU786687:AMU786798 AWQ786687:AWQ786798 BGM786687:BGM786798 BQI786687:BQI786798 CAE786687:CAE786798 CKA786687:CKA786798 CTW786687:CTW786798 DDS786687:DDS786798 DNO786687:DNO786798 DXK786687:DXK786798 EHG786687:EHG786798 ERC786687:ERC786798 FAY786687:FAY786798 FKU786687:FKU786798 FUQ786687:FUQ786798 GEM786687:GEM786798 GOI786687:GOI786798 GYE786687:GYE786798 HIA786687:HIA786798 HRW786687:HRW786798 IBS786687:IBS786798 ILO786687:ILO786798 IVK786687:IVK786798 JFG786687:JFG786798 JPC786687:JPC786798 JYY786687:JYY786798 KIU786687:KIU786798 KSQ786687:KSQ786798 LCM786687:LCM786798 LMI786687:LMI786798 LWE786687:LWE786798 MGA786687:MGA786798 MPW786687:MPW786798 MZS786687:MZS786798 NJO786687:NJO786798 NTK786687:NTK786798 ODG786687:ODG786798 ONC786687:ONC786798 OWY786687:OWY786798 PGU786687:PGU786798 PQQ786687:PQQ786798 QAM786687:QAM786798 QKI786687:QKI786798 QUE786687:QUE786798 REA786687:REA786798 RNW786687:RNW786798 RXS786687:RXS786798 SHO786687:SHO786798 SRK786687:SRK786798 TBG786687:TBG786798 TLC786687:TLC786798 TUY786687:TUY786798 UEU786687:UEU786798 UOQ786687:UOQ786798 UYM786687:UYM786798 VII786687:VII786798 VSE786687:VSE786798 WCA786687:WCA786798 WLW786687:WLW786798 WVS786687:WVS786798 K852223:K852334 JG852223:JG852334 TC852223:TC852334 ACY852223:ACY852334 AMU852223:AMU852334 AWQ852223:AWQ852334 BGM852223:BGM852334 BQI852223:BQI852334 CAE852223:CAE852334 CKA852223:CKA852334 CTW852223:CTW852334 DDS852223:DDS852334 DNO852223:DNO852334 DXK852223:DXK852334 EHG852223:EHG852334 ERC852223:ERC852334 FAY852223:FAY852334 FKU852223:FKU852334 FUQ852223:FUQ852334 GEM852223:GEM852334 GOI852223:GOI852334 GYE852223:GYE852334 HIA852223:HIA852334 HRW852223:HRW852334 IBS852223:IBS852334 ILO852223:ILO852334 IVK852223:IVK852334 JFG852223:JFG852334 JPC852223:JPC852334 JYY852223:JYY852334 KIU852223:KIU852334 KSQ852223:KSQ852334 LCM852223:LCM852334 LMI852223:LMI852334 LWE852223:LWE852334 MGA852223:MGA852334 MPW852223:MPW852334 MZS852223:MZS852334 NJO852223:NJO852334 NTK852223:NTK852334 ODG852223:ODG852334 ONC852223:ONC852334 OWY852223:OWY852334 PGU852223:PGU852334 PQQ852223:PQQ852334 QAM852223:QAM852334 QKI852223:QKI852334 QUE852223:QUE852334 REA852223:REA852334 RNW852223:RNW852334 RXS852223:RXS852334 SHO852223:SHO852334 SRK852223:SRK852334 TBG852223:TBG852334 TLC852223:TLC852334 TUY852223:TUY852334 UEU852223:UEU852334 UOQ852223:UOQ852334 UYM852223:UYM852334 VII852223:VII852334 VSE852223:VSE852334 WCA852223:WCA852334 WLW852223:WLW852334 WVS852223:WVS852334 K917759:K917870 JG917759:JG917870 TC917759:TC917870 ACY917759:ACY917870 AMU917759:AMU917870 AWQ917759:AWQ917870 BGM917759:BGM917870 BQI917759:BQI917870 CAE917759:CAE917870 CKA917759:CKA917870 CTW917759:CTW917870 DDS917759:DDS917870 DNO917759:DNO917870 DXK917759:DXK917870 EHG917759:EHG917870 ERC917759:ERC917870 FAY917759:FAY917870 FKU917759:FKU917870 FUQ917759:FUQ917870 GEM917759:GEM917870 GOI917759:GOI917870 GYE917759:GYE917870 HIA917759:HIA917870 HRW917759:HRW917870 IBS917759:IBS917870 ILO917759:ILO917870 IVK917759:IVK917870 JFG917759:JFG917870 JPC917759:JPC917870 JYY917759:JYY917870 KIU917759:KIU917870 KSQ917759:KSQ917870 LCM917759:LCM917870 LMI917759:LMI917870 LWE917759:LWE917870 MGA917759:MGA917870 MPW917759:MPW917870 MZS917759:MZS917870 NJO917759:NJO917870 NTK917759:NTK917870 ODG917759:ODG917870 ONC917759:ONC917870 OWY917759:OWY917870 PGU917759:PGU917870 PQQ917759:PQQ917870 QAM917759:QAM917870 QKI917759:QKI917870 QUE917759:QUE917870 REA917759:REA917870 RNW917759:RNW917870 RXS917759:RXS917870 SHO917759:SHO917870 SRK917759:SRK917870 TBG917759:TBG917870 TLC917759:TLC917870 TUY917759:TUY917870 UEU917759:UEU917870 UOQ917759:UOQ917870 UYM917759:UYM917870 VII917759:VII917870 VSE917759:VSE917870 WCA917759:WCA917870 WLW917759:WLW917870 WVS917759:WVS917870 K983295:K983406 JG983295:JG983406 TC983295:TC983406 ACY983295:ACY983406 AMU983295:AMU983406 AWQ983295:AWQ983406 BGM983295:BGM983406 BQI983295:BQI983406 CAE983295:CAE983406 CKA983295:CKA983406 CTW983295:CTW983406 DDS983295:DDS983406 DNO983295:DNO983406 DXK983295:DXK983406 EHG983295:EHG983406 ERC983295:ERC983406 FAY983295:FAY983406 FKU983295:FKU983406 FUQ983295:FUQ983406 GEM983295:GEM983406 GOI983295:GOI983406 GYE983295:GYE983406 HIA983295:HIA983406 HRW983295:HRW983406 IBS983295:IBS983406 ILO983295:ILO983406 IVK983295:IVK983406 JFG983295:JFG983406 JPC983295:JPC983406 JYY983295:JYY983406 KIU983295:KIU983406 KSQ983295:KSQ983406 LCM983295:LCM983406 LMI983295:LMI983406 LWE983295:LWE983406 MGA983295:MGA983406 MPW983295:MPW983406 MZS983295:MZS983406 NJO983295:NJO983406 NTK983295:NTK983406 ODG983295:ODG983406 ONC983295:ONC983406 OWY983295:OWY983406 PGU983295:PGU983406 PQQ983295:PQQ983406 QAM983295:QAM983406 QKI983295:QKI983406 QUE983295:QUE983406 REA983295:REA983406 RNW983295:RNW983406 RXS983295:RXS983406 SHO983295:SHO983406 SRK983295:SRK983406 TBG983295:TBG983406 TLC983295:TLC983406 TUY983295:TUY983406 UEU983295:UEU983406 UOQ983295:UOQ983406 UYM983295:UYM983406 VII983295:VII983406 VSE983295:VSE983406 WCA983295:WCA983406 WLW983295:WLW983406 WVS983295:WVS983406 K445:K524 JG445:JG524 TC445:TC524 ACY445:ACY524 AMU445:AMU524 AWQ445:AWQ524 BGM445:BGM524 BQI445:BQI524 CAE445:CAE524 CKA445:CKA524 CTW445:CTW524 DDS445:DDS524 DNO445:DNO524 DXK445:DXK524 EHG445:EHG524 ERC445:ERC524 FAY445:FAY524 FKU445:FKU524 FUQ445:FUQ524 GEM445:GEM524 GOI445:GOI524 GYE445:GYE524 HIA445:HIA524 HRW445:HRW524 IBS445:IBS524 ILO445:ILO524 IVK445:IVK524 JFG445:JFG524 JPC445:JPC524 JYY445:JYY524 KIU445:KIU524 KSQ445:KSQ524 LCM445:LCM524 LMI445:LMI524 LWE445:LWE524 MGA445:MGA524 MPW445:MPW524 MZS445:MZS524 NJO445:NJO524 NTK445:NTK524 ODG445:ODG524 ONC445:ONC524 OWY445:OWY524 PGU445:PGU524 PQQ445:PQQ524 QAM445:QAM524 QKI445:QKI524 QUE445:QUE524 REA445:REA524 RNW445:RNW524 RXS445:RXS524 SHO445:SHO524 SRK445:SRK524 TBG445:TBG524 TLC445:TLC524 TUY445:TUY524 UEU445:UEU524 UOQ445:UOQ524 UYM445:UYM524 VII445:VII524 VSE445:VSE524 WCA445:WCA524 WLW445:WLW524 WVS445:WVS524 K65981:K66060 JG65981:JG66060 TC65981:TC66060 ACY65981:ACY66060 AMU65981:AMU66060 AWQ65981:AWQ66060 BGM65981:BGM66060 BQI65981:BQI66060 CAE65981:CAE66060 CKA65981:CKA66060 CTW65981:CTW66060 DDS65981:DDS66060 DNO65981:DNO66060 DXK65981:DXK66060 EHG65981:EHG66060 ERC65981:ERC66060 FAY65981:FAY66060 FKU65981:FKU66060 FUQ65981:FUQ66060 GEM65981:GEM66060 GOI65981:GOI66060 GYE65981:GYE66060 HIA65981:HIA66060 HRW65981:HRW66060 IBS65981:IBS66060 ILO65981:ILO66060 IVK65981:IVK66060 JFG65981:JFG66060 JPC65981:JPC66060 JYY65981:JYY66060 KIU65981:KIU66060 KSQ65981:KSQ66060 LCM65981:LCM66060 LMI65981:LMI66060 LWE65981:LWE66060 MGA65981:MGA66060 MPW65981:MPW66060 MZS65981:MZS66060 NJO65981:NJO66060 NTK65981:NTK66060 ODG65981:ODG66060 ONC65981:ONC66060 OWY65981:OWY66060 PGU65981:PGU66060 PQQ65981:PQQ66060 QAM65981:QAM66060 QKI65981:QKI66060 QUE65981:QUE66060 REA65981:REA66060 RNW65981:RNW66060 RXS65981:RXS66060 SHO65981:SHO66060 SRK65981:SRK66060 TBG65981:TBG66060 TLC65981:TLC66060 TUY65981:TUY66060 UEU65981:UEU66060 UOQ65981:UOQ66060 UYM65981:UYM66060 VII65981:VII66060 VSE65981:VSE66060 WCA65981:WCA66060 WLW65981:WLW66060 WVS65981:WVS66060 K131517:K131596 JG131517:JG131596 TC131517:TC131596 ACY131517:ACY131596 AMU131517:AMU131596 AWQ131517:AWQ131596 BGM131517:BGM131596 BQI131517:BQI131596 CAE131517:CAE131596 CKA131517:CKA131596 CTW131517:CTW131596 DDS131517:DDS131596 DNO131517:DNO131596 DXK131517:DXK131596 EHG131517:EHG131596 ERC131517:ERC131596 FAY131517:FAY131596 FKU131517:FKU131596 FUQ131517:FUQ131596 GEM131517:GEM131596 GOI131517:GOI131596 GYE131517:GYE131596 HIA131517:HIA131596 HRW131517:HRW131596 IBS131517:IBS131596 ILO131517:ILO131596 IVK131517:IVK131596 JFG131517:JFG131596 JPC131517:JPC131596 JYY131517:JYY131596 KIU131517:KIU131596 KSQ131517:KSQ131596 LCM131517:LCM131596 LMI131517:LMI131596 LWE131517:LWE131596 MGA131517:MGA131596 MPW131517:MPW131596 MZS131517:MZS131596 NJO131517:NJO131596 NTK131517:NTK131596 ODG131517:ODG131596 ONC131517:ONC131596 OWY131517:OWY131596 PGU131517:PGU131596 PQQ131517:PQQ131596 QAM131517:QAM131596 QKI131517:QKI131596 QUE131517:QUE131596 REA131517:REA131596 RNW131517:RNW131596 RXS131517:RXS131596 SHO131517:SHO131596 SRK131517:SRK131596 TBG131517:TBG131596 TLC131517:TLC131596 TUY131517:TUY131596 UEU131517:UEU131596 UOQ131517:UOQ131596 UYM131517:UYM131596 VII131517:VII131596 VSE131517:VSE131596 WCA131517:WCA131596 WLW131517:WLW131596 WVS131517:WVS131596 K197053:K197132 JG197053:JG197132 TC197053:TC197132 ACY197053:ACY197132 AMU197053:AMU197132 AWQ197053:AWQ197132 BGM197053:BGM197132 BQI197053:BQI197132 CAE197053:CAE197132 CKA197053:CKA197132 CTW197053:CTW197132 DDS197053:DDS197132 DNO197053:DNO197132 DXK197053:DXK197132 EHG197053:EHG197132 ERC197053:ERC197132 FAY197053:FAY197132 FKU197053:FKU197132 FUQ197053:FUQ197132 GEM197053:GEM197132 GOI197053:GOI197132 GYE197053:GYE197132 HIA197053:HIA197132 HRW197053:HRW197132 IBS197053:IBS197132 ILO197053:ILO197132 IVK197053:IVK197132 JFG197053:JFG197132 JPC197053:JPC197132 JYY197053:JYY197132 KIU197053:KIU197132 KSQ197053:KSQ197132 LCM197053:LCM197132 LMI197053:LMI197132 LWE197053:LWE197132 MGA197053:MGA197132 MPW197053:MPW197132 MZS197053:MZS197132 NJO197053:NJO197132 NTK197053:NTK197132 ODG197053:ODG197132 ONC197053:ONC197132 OWY197053:OWY197132 PGU197053:PGU197132 PQQ197053:PQQ197132 QAM197053:QAM197132 QKI197053:QKI197132 QUE197053:QUE197132 REA197053:REA197132 RNW197053:RNW197132 RXS197053:RXS197132 SHO197053:SHO197132 SRK197053:SRK197132 TBG197053:TBG197132 TLC197053:TLC197132 TUY197053:TUY197132 UEU197053:UEU197132 UOQ197053:UOQ197132 UYM197053:UYM197132 VII197053:VII197132 VSE197053:VSE197132 WCA197053:WCA197132 WLW197053:WLW197132 WVS197053:WVS197132 K262589:K262668 JG262589:JG262668 TC262589:TC262668 ACY262589:ACY262668 AMU262589:AMU262668 AWQ262589:AWQ262668 BGM262589:BGM262668 BQI262589:BQI262668 CAE262589:CAE262668 CKA262589:CKA262668 CTW262589:CTW262668 DDS262589:DDS262668 DNO262589:DNO262668 DXK262589:DXK262668 EHG262589:EHG262668 ERC262589:ERC262668 FAY262589:FAY262668 FKU262589:FKU262668 FUQ262589:FUQ262668 GEM262589:GEM262668 GOI262589:GOI262668 GYE262589:GYE262668 HIA262589:HIA262668 HRW262589:HRW262668 IBS262589:IBS262668 ILO262589:ILO262668 IVK262589:IVK262668 JFG262589:JFG262668 JPC262589:JPC262668 JYY262589:JYY262668 KIU262589:KIU262668 KSQ262589:KSQ262668 LCM262589:LCM262668 LMI262589:LMI262668 LWE262589:LWE262668 MGA262589:MGA262668 MPW262589:MPW262668 MZS262589:MZS262668 NJO262589:NJO262668 NTK262589:NTK262668 ODG262589:ODG262668 ONC262589:ONC262668 OWY262589:OWY262668 PGU262589:PGU262668 PQQ262589:PQQ262668 QAM262589:QAM262668 QKI262589:QKI262668 QUE262589:QUE262668 REA262589:REA262668 RNW262589:RNW262668 RXS262589:RXS262668 SHO262589:SHO262668 SRK262589:SRK262668 TBG262589:TBG262668 TLC262589:TLC262668 TUY262589:TUY262668 UEU262589:UEU262668 UOQ262589:UOQ262668 UYM262589:UYM262668 VII262589:VII262668 VSE262589:VSE262668 WCA262589:WCA262668 WLW262589:WLW262668 WVS262589:WVS262668 K328125:K328204 JG328125:JG328204 TC328125:TC328204 ACY328125:ACY328204 AMU328125:AMU328204 AWQ328125:AWQ328204 BGM328125:BGM328204 BQI328125:BQI328204 CAE328125:CAE328204 CKA328125:CKA328204 CTW328125:CTW328204 DDS328125:DDS328204 DNO328125:DNO328204 DXK328125:DXK328204 EHG328125:EHG328204 ERC328125:ERC328204 FAY328125:FAY328204 FKU328125:FKU328204 FUQ328125:FUQ328204 GEM328125:GEM328204 GOI328125:GOI328204 GYE328125:GYE328204 HIA328125:HIA328204 HRW328125:HRW328204 IBS328125:IBS328204 ILO328125:ILO328204 IVK328125:IVK328204 JFG328125:JFG328204 JPC328125:JPC328204 JYY328125:JYY328204 KIU328125:KIU328204 KSQ328125:KSQ328204 LCM328125:LCM328204 LMI328125:LMI328204 LWE328125:LWE328204 MGA328125:MGA328204 MPW328125:MPW328204 MZS328125:MZS328204 NJO328125:NJO328204 NTK328125:NTK328204 ODG328125:ODG328204 ONC328125:ONC328204 OWY328125:OWY328204 PGU328125:PGU328204 PQQ328125:PQQ328204 QAM328125:QAM328204 QKI328125:QKI328204 QUE328125:QUE328204 REA328125:REA328204 RNW328125:RNW328204 RXS328125:RXS328204 SHO328125:SHO328204 SRK328125:SRK328204 TBG328125:TBG328204 TLC328125:TLC328204 TUY328125:TUY328204 UEU328125:UEU328204 UOQ328125:UOQ328204 UYM328125:UYM328204 VII328125:VII328204 VSE328125:VSE328204 WCA328125:WCA328204 WLW328125:WLW328204 WVS328125:WVS328204 K393661:K393740 JG393661:JG393740 TC393661:TC393740 ACY393661:ACY393740 AMU393661:AMU393740 AWQ393661:AWQ393740 BGM393661:BGM393740 BQI393661:BQI393740 CAE393661:CAE393740 CKA393661:CKA393740 CTW393661:CTW393740 DDS393661:DDS393740 DNO393661:DNO393740 DXK393661:DXK393740 EHG393661:EHG393740 ERC393661:ERC393740 FAY393661:FAY393740 FKU393661:FKU393740 FUQ393661:FUQ393740 GEM393661:GEM393740 GOI393661:GOI393740 GYE393661:GYE393740 HIA393661:HIA393740 HRW393661:HRW393740 IBS393661:IBS393740 ILO393661:ILO393740 IVK393661:IVK393740 JFG393661:JFG393740 JPC393661:JPC393740 JYY393661:JYY393740 KIU393661:KIU393740 KSQ393661:KSQ393740 LCM393661:LCM393740 LMI393661:LMI393740 LWE393661:LWE393740 MGA393661:MGA393740 MPW393661:MPW393740 MZS393661:MZS393740 NJO393661:NJO393740 NTK393661:NTK393740 ODG393661:ODG393740 ONC393661:ONC393740 OWY393661:OWY393740 PGU393661:PGU393740 PQQ393661:PQQ393740 QAM393661:QAM393740 QKI393661:QKI393740 QUE393661:QUE393740 REA393661:REA393740 RNW393661:RNW393740 RXS393661:RXS393740 SHO393661:SHO393740 SRK393661:SRK393740 TBG393661:TBG393740 TLC393661:TLC393740 TUY393661:TUY393740 UEU393661:UEU393740 UOQ393661:UOQ393740 UYM393661:UYM393740 VII393661:VII393740 VSE393661:VSE393740 WCA393661:WCA393740 WLW393661:WLW393740 WVS393661:WVS393740 K459197:K459276 JG459197:JG459276 TC459197:TC459276 ACY459197:ACY459276 AMU459197:AMU459276 AWQ459197:AWQ459276 BGM459197:BGM459276 BQI459197:BQI459276 CAE459197:CAE459276 CKA459197:CKA459276 CTW459197:CTW459276 DDS459197:DDS459276 DNO459197:DNO459276 DXK459197:DXK459276 EHG459197:EHG459276 ERC459197:ERC459276 FAY459197:FAY459276 FKU459197:FKU459276 FUQ459197:FUQ459276 GEM459197:GEM459276 GOI459197:GOI459276 GYE459197:GYE459276 HIA459197:HIA459276 HRW459197:HRW459276 IBS459197:IBS459276 ILO459197:ILO459276 IVK459197:IVK459276 JFG459197:JFG459276 JPC459197:JPC459276 JYY459197:JYY459276 KIU459197:KIU459276 KSQ459197:KSQ459276 LCM459197:LCM459276 LMI459197:LMI459276 LWE459197:LWE459276 MGA459197:MGA459276 MPW459197:MPW459276 MZS459197:MZS459276 NJO459197:NJO459276 NTK459197:NTK459276 ODG459197:ODG459276 ONC459197:ONC459276 OWY459197:OWY459276 PGU459197:PGU459276 PQQ459197:PQQ459276 QAM459197:QAM459276 QKI459197:QKI459276 QUE459197:QUE459276 REA459197:REA459276 RNW459197:RNW459276 RXS459197:RXS459276 SHO459197:SHO459276 SRK459197:SRK459276 TBG459197:TBG459276 TLC459197:TLC459276 TUY459197:TUY459276 UEU459197:UEU459276 UOQ459197:UOQ459276 UYM459197:UYM459276 VII459197:VII459276 VSE459197:VSE459276 WCA459197:WCA459276 WLW459197:WLW459276 WVS459197:WVS459276 K524733:K524812 JG524733:JG524812 TC524733:TC524812 ACY524733:ACY524812 AMU524733:AMU524812 AWQ524733:AWQ524812 BGM524733:BGM524812 BQI524733:BQI524812 CAE524733:CAE524812 CKA524733:CKA524812 CTW524733:CTW524812 DDS524733:DDS524812 DNO524733:DNO524812 DXK524733:DXK524812 EHG524733:EHG524812 ERC524733:ERC524812 FAY524733:FAY524812 FKU524733:FKU524812 FUQ524733:FUQ524812 GEM524733:GEM524812 GOI524733:GOI524812 GYE524733:GYE524812 HIA524733:HIA524812 HRW524733:HRW524812 IBS524733:IBS524812 ILO524733:ILO524812 IVK524733:IVK524812 JFG524733:JFG524812 JPC524733:JPC524812 JYY524733:JYY524812 KIU524733:KIU524812 KSQ524733:KSQ524812 LCM524733:LCM524812 LMI524733:LMI524812 LWE524733:LWE524812 MGA524733:MGA524812 MPW524733:MPW524812 MZS524733:MZS524812 NJO524733:NJO524812 NTK524733:NTK524812 ODG524733:ODG524812 ONC524733:ONC524812 OWY524733:OWY524812 PGU524733:PGU524812 PQQ524733:PQQ524812 QAM524733:QAM524812 QKI524733:QKI524812 QUE524733:QUE524812 REA524733:REA524812 RNW524733:RNW524812 RXS524733:RXS524812 SHO524733:SHO524812 SRK524733:SRK524812 TBG524733:TBG524812 TLC524733:TLC524812 TUY524733:TUY524812 UEU524733:UEU524812 UOQ524733:UOQ524812 UYM524733:UYM524812 VII524733:VII524812 VSE524733:VSE524812 WCA524733:WCA524812 WLW524733:WLW524812 WVS524733:WVS524812 K590269:K590348 JG590269:JG590348 TC590269:TC590348 ACY590269:ACY590348 AMU590269:AMU590348 AWQ590269:AWQ590348 BGM590269:BGM590348 BQI590269:BQI590348 CAE590269:CAE590348 CKA590269:CKA590348 CTW590269:CTW590348 DDS590269:DDS590348 DNO590269:DNO590348 DXK590269:DXK590348 EHG590269:EHG590348 ERC590269:ERC590348 FAY590269:FAY590348 FKU590269:FKU590348 FUQ590269:FUQ590348 GEM590269:GEM590348 GOI590269:GOI590348 GYE590269:GYE590348 HIA590269:HIA590348 HRW590269:HRW590348 IBS590269:IBS590348 ILO590269:ILO590348 IVK590269:IVK590348 JFG590269:JFG590348 JPC590269:JPC590348 JYY590269:JYY590348 KIU590269:KIU590348 KSQ590269:KSQ590348 LCM590269:LCM590348 LMI590269:LMI590348 LWE590269:LWE590348 MGA590269:MGA590348 MPW590269:MPW590348 MZS590269:MZS590348 NJO590269:NJO590348 NTK590269:NTK590348 ODG590269:ODG590348 ONC590269:ONC590348 OWY590269:OWY590348 PGU590269:PGU590348 PQQ590269:PQQ590348 QAM590269:QAM590348 QKI590269:QKI590348 QUE590269:QUE590348 REA590269:REA590348 RNW590269:RNW590348 RXS590269:RXS590348 SHO590269:SHO590348 SRK590269:SRK590348 TBG590269:TBG590348 TLC590269:TLC590348 TUY590269:TUY590348 UEU590269:UEU590348 UOQ590269:UOQ590348 UYM590269:UYM590348 VII590269:VII590348 VSE590269:VSE590348 WCA590269:WCA590348 WLW590269:WLW590348 WVS590269:WVS590348 K655805:K655884 JG655805:JG655884 TC655805:TC655884 ACY655805:ACY655884 AMU655805:AMU655884 AWQ655805:AWQ655884 BGM655805:BGM655884 BQI655805:BQI655884 CAE655805:CAE655884 CKA655805:CKA655884 CTW655805:CTW655884 DDS655805:DDS655884 DNO655805:DNO655884 DXK655805:DXK655884 EHG655805:EHG655884 ERC655805:ERC655884 FAY655805:FAY655884 FKU655805:FKU655884 FUQ655805:FUQ655884 GEM655805:GEM655884 GOI655805:GOI655884 GYE655805:GYE655884 HIA655805:HIA655884 HRW655805:HRW655884 IBS655805:IBS655884 ILO655805:ILO655884 IVK655805:IVK655884 JFG655805:JFG655884 JPC655805:JPC655884 JYY655805:JYY655884 KIU655805:KIU655884 KSQ655805:KSQ655884 LCM655805:LCM655884 LMI655805:LMI655884 LWE655805:LWE655884 MGA655805:MGA655884 MPW655805:MPW655884 MZS655805:MZS655884 NJO655805:NJO655884 NTK655805:NTK655884 ODG655805:ODG655884 ONC655805:ONC655884 OWY655805:OWY655884 PGU655805:PGU655884 PQQ655805:PQQ655884 QAM655805:QAM655884 QKI655805:QKI655884 QUE655805:QUE655884 REA655805:REA655884 RNW655805:RNW655884 RXS655805:RXS655884 SHO655805:SHO655884 SRK655805:SRK655884 TBG655805:TBG655884 TLC655805:TLC655884 TUY655805:TUY655884 UEU655805:UEU655884 UOQ655805:UOQ655884 UYM655805:UYM655884 VII655805:VII655884 VSE655805:VSE655884 WCA655805:WCA655884 WLW655805:WLW655884 WVS655805:WVS655884 K721341:K721420 JG721341:JG721420 TC721341:TC721420 ACY721341:ACY721420 AMU721341:AMU721420 AWQ721341:AWQ721420 BGM721341:BGM721420 BQI721341:BQI721420 CAE721341:CAE721420 CKA721341:CKA721420 CTW721341:CTW721420 DDS721341:DDS721420 DNO721341:DNO721420 DXK721341:DXK721420 EHG721341:EHG721420 ERC721341:ERC721420 FAY721341:FAY721420 FKU721341:FKU721420 FUQ721341:FUQ721420 GEM721341:GEM721420 GOI721341:GOI721420 GYE721341:GYE721420 HIA721341:HIA721420 HRW721341:HRW721420 IBS721341:IBS721420 ILO721341:ILO721420 IVK721341:IVK721420 JFG721341:JFG721420 JPC721341:JPC721420 JYY721341:JYY721420 KIU721341:KIU721420 KSQ721341:KSQ721420 LCM721341:LCM721420 LMI721341:LMI721420 LWE721341:LWE721420 MGA721341:MGA721420 MPW721341:MPW721420 MZS721341:MZS721420 NJO721341:NJO721420 NTK721341:NTK721420 ODG721341:ODG721420 ONC721341:ONC721420 OWY721341:OWY721420 PGU721341:PGU721420 PQQ721341:PQQ721420 QAM721341:QAM721420 QKI721341:QKI721420 QUE721341:QUE721420 REA721341:REA721420 RNW721341:RNW721420 RXS721341:RXS721420 SHO721341:SHO721420 SRK721341:SRK721420 TBG721341:TBG721420 TLC721341:TLC721420 TUY721341:TUY721420 UEU721341:UEU721420 UOQ721341:UOQ721420 UYM721341:UYM721420 VII721341:VII721420 VSE721341:VSE721420 WCA721341:WCA721420 WLW721341:WLW721420 WVS721341:WVS721420 K786877:K786956 JG786877:JG786956 TC786877:TC786956 ACY786877:ACY786956 AMU786877:AMU786956 AWQ786877:AWQ786956 BGM786877:BGM786956 BQI786877:BQI786956 CAE786877:CAE786956 CKA786877:CKA786956 CTW786877:CTW786956 DDS786877:DDS786956 DNO786877:DNO786956 DXK786877:DXK786956 EHG786877:EHG786956 ERC786877:ERC786956 FAY786877:FAY786956 FKU786877:FKU786956 FUQ786877:FUQ786956 GEM786877:GEM786956 GOI786877:GOI786956 GYE786877:GYE786956 HIA786877:HIA786956 HRW786877:HRW786956 IBS786877:IBS786956 ILO786877:ILO786956 IVK786877:IVK786956 JFG786877:JFG786956 JPC786877:JPC786956 JYY786877:JYY786956 KIU786877:KIU786956 KSQ786877:KSQ786956 LCM786877:LCM786956 LMI786877:LMI786956 LWE786877:LWE786956 MGA786877:MGA786956 MPW786877:MPW786956 MZS786877:MZS786956 NJO786877:NJO786956 NTK786877:NTK786956 ODG786877:ODG786956 ONC786877:ONC786956 OWY786877:OWY786956 PGU786877:PGU786956 PQQ786877:PQQ786956 QAM786877:QAM786956 QKI786877:QKI786956 QUE786877:QUE786956 REA786877:REA786956 RNW786877:RNW786956 RXS786877:RXS786956 SHO786877:SHO786956 SRK786877:SRK786956 TBG786877:TBG786956 TLC786877:TLC786956 TUY786877:TUY786956 UEU786877:UEU786956 UOQ786877:UOQ786956 UYM786877:UYM786956 VII786877:VII786956 VSE786877:VSE786956 WCA786877:WCA786956 WLW786877:WLW786956 WVS786877:WVS786956 K852413:K852492 JG852413:JG852492 TC852413:TC852492 ACY852413:ACY852492 AMU852413:AMU852492 AWQ852413:AWQ852492 BGM852413:BGM852492 BQI852413:BQI852492 CAE852413:CAE852492 CKA852413:CKA852492 CTW852413:CTW852492 DDS852413:DDS852492 DNO852413:DNO852492 DXK852413:DXK852492 EHG852413:EHG852492 ERC852413:ERC852492 FAY852413:FAY852492 FKU852413:FKU852492 FUQ852413:FUQ852492 GEM852413:GEM852492 GOI852413:GOI852492 GYE852413:GYE852492 HIA852413:HIA852492 HRW852413:HRW852492 IBS852413:IBS852492 ILO852413:ILO852492 IVK852413:IVK852492 JFG852413:JFG852492 JPC852413:JPC852492 JYY852413:JYY852492 KIU852413:KIU852492 KSQ852413:KSQ852492 LCM852413:LCM852492 LMI852413:LMI852492 LWE852413:LWE852492 MGA852413:MGA852492 MPW852413:MPW852492 MZS852413:MZS852492 NJO852413:NJO852492 NTK852413:NTK852492 ODG852413:ODG852492 ONC852413:ONC852492 OWY852413:OWY852492 PGU852413:PGU852492 PQQ852413:PQQ852492 QAM852413:QAM852492 QKI852413:QKI852492 QUE852413:QUE852492 REA852413:REA852492 RNW852413:RNW852492 RXS852413:RXS852492 SHO852413:SHO852492 SRK852413:SRK852492 TBG852413:TBG852492 TLC852413:TLC852492 TUY852413:TUY852492 UEU852413:UEU852492 UOQ852413:UOQ852492 UYM852413:UYM852492 VII852413:VII852492 VSE852413:VSE852492 WCA852413:WCA852492 WLW852413:WLW852492 WVS852413:WVS852492 K917949:K918028 JG917949:JG918028 TC917949:TC918028 ACY917949:ACY918028 AMU917949:AMU918028 AWQ917949:AWQ918028 BGM917949:BGM918028 BQI917949:BQI918028 CAE917949:CAE918028 CKA917949:CKA918028 CTW917949:CTW918028 DDS917949:DDS918028 DNO917949:DNO918028 DXK917949:DXK918028 EHG917949:EHG918028 ERC917949:ERC918028 FAY917949:FAY918028 FKU917949:FKU918028 FUQ917949:FUQ918028 GEM917949:GEM918028 GOI917949:GOI918028 GYE917949:GYE918028 HIA917949:HIA918028 HRW917949:HRW918028 IBS917949:IBS918028 ILO917949:ILO918028 IVK917949:IVK918028 JFG917949:JFG918028 JPC917949:JPC918028 JYY917949:JYY918028 KIU917949:KIU918028 KSQ917949:KSQ918028 LCM917949:LCM918028 LMI917949:LMI918028 LWE917949:LWE918028 MGA917949:MGA918028 MPW917949:MPW918028 MZS917949:MZS918028 NJO917949:NJO918028 NTK917949:NTK918028 ODG917949:ODG918028 ONC917949:ONC918028 OWY917949:OWY918028 PGU917949:PGU918028 PQQ917949:PQQ918028 QAM917949:QAM918028 QKI917949:QKI918028 QUE917949:QUE918028 REA917949:REA918028 RNW917949:RNW918028 RXS917949:RXS918028 SHO917949:SHO918028 SRK917949:SRK918028 TBG917949:TBG918028 TLC917949:TLC918028 TUY917949:TUY918028 UEU917949:UEU918028 UOQ917949:UOQ918028 UYM917949:UYM918028 VII917949:VII918028 VSE917949:VSE918028 WCA917949:WCA918028 WLW917949:WLW918028 WVS917949:WVS918028 K983485:K983564 JG983485:JG983564 TC983485:TC983564 ACY983485:ACY983564 AMU983485:AMU983564 AWQ983485:AWQ983564 BGM983485:BGM983564 BQI983485:BQI983564 CAE983485:CAE983564 CKA983485:CKA983564 CTW983485:CTW983564 DDS983485:DDS983564 DNO983485:DNO983564 DXK983485:DXK983564 EHG983485:EHG983564 ERC983485:ERC983564 FAY983485:FAY983564 FKU983485:FKU983564 FUQ983485:FUQ983564 GEM983485:GEM983564 GOI983485:GOI983564 GYE983485:GYE983564 HIA983485:HIA983564 HRW983485:HRW983564 IBS983485:IBS983564 ILO983485:ILO983564 IVK983485:IVK983564 JFG983485:JFG983564 JPC983485:JPC983564 JYY983485:JYY983564 KIU983485:KIU983564 KSQ983485:KSQ983564 LCM983485:LCM983564 LMI983485:LMI983564 LWE983485:LWE983564 MGA983485:MGA983564 MPW983485:MPW983564 MZS983485:MZS983564 NJO983485:NJO983564 NTK983485:NTK983564 ODG983485:ODG983564 ONC983485:ONC983564 OWY983485:OWY983564 PGU983485:PGU983564 PQQ983485:PQQ983564 QAM983485:QAM983564 QKI983485:QKI983564 QUE983485:QUE983564 REA983485:REA983564 RNW983485:RNW983564 RXS983485:RXS983564 SHO983485:SHO983564 SRK983485:SRK983564 TBG983485:TBG983564 TLC983485:TLC983564 TUY983485:TUY983564 UEU983485:UEU983564 UOQ983485:UOQ983564 UYM983485:UYM983564 VII983485:VII983564 VSE983485:VSE983564 WCA983485:WCA983564 WLW983485:WLW983564 WVS983485:WVS983564</xm:sqref>
        </x14:dataValidation>
        <x14:dataValidation imeMode="halfAlpha" allowBlank="1" showInputMessage="1" showErrorMessage="1" xr:uid="{13828D94-6E75-4301-9CB6-8FD95ACFEC91}">
          <xm: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U3:U4 JQ3:JQ4 TM3:TM4 ADI3:ADI4 ANE3:ANE4 AXA3:AXA4 BGW3:BGW4 BQS3:BQS4 CAO3:CAO4 CKK3:CKK4 CUG3:CUG4 DEC3:DEC4 DNY3:DNY4 DXU3:DXU4 EHQ3:EHQ4 ERM3:ERM4 FBI3:FBI4 FLE3:FLE4 FVA3:FVA4 GEW3:GEW4 GOS3:GOS4 GYO3:GYO4 HIK3:HIK4 HSG3:HSG4 ICC3:ICC4 ILY3:ILY4 IVU3:IVU4 JFQ3:JFQ4 JPM3:JPM4 JZI3:JZI4 KJE3:KJE4 KTA3:KTA4 LCW3:LCW4 LMS3:LMS4 LWO3:LWO4 MGK3:MGK4 MQG3:MQG4 NAC3:NAC4 NJY3:NJY4 NTU3:NTU4 ODQ3:ODQ4 ONM3:ONM4 OXI3:OXI4 PHE3:PHE4 PRA3:PRA4 QAW3:QAW4 QKS3:QKS4 QUO3:QUO4 REK3:REK4 ROG3:ROG4 RYC3:RYC4 SHY3:SHY4 SRU3:SRU4 TBQ3:TBQ4 TLM3:TLM4 TVI3:TVI4 UFE3:UFE4 UPA3:UPA4 UYW3:UYW4 VIS3:VIS4 VSO3:VSO4 WCK3:WCK4 WMG3:WMG4 WWC3:WWC4 U65539:U65540 JQ65539:JQ65540 TM65539:TM65540 ADI65539:ADI65540 ANE65539:ANE65540 AXA65539:AXA65540 BGW65539:BGW65540 BQS65539:BQS65540 CAO65539:CAO65540 CKK65539:CKK65540 CUG65539:CUG65540 DEC65539:DEC65540 DNY65539:DNY65540 DXU65539:DXU65540 EHQ65539:EHQ65540 ERM65539:ERM65540 FBI65539:FBI65540 FLE65539:FLE65540 FVA65539:FVA65540 GEW65539:GEW65540 GOS65539:GOS65540 GYO65539:GYO65540 HIK65539:HIK65540 HSG65539:HSG65540 ICC65539:ICC65540 ILY65539:ILY65540 IVU65539:IVU65540 JFQ65539:JFQ65540 JPM65539:JPM65540 JZI65539:JZI65540 KJE65539:KJE65540 KTA65539:KTA65540 LCW65539:LCW65540 LMS65539:LMS65540 LWO65539:LWO65540 MGK65539:MGK65540 MQG65539:MQG65540 NAC65539:NAC65540 NJY65539:NJY65540 NTU65539:NTU65540 ODQ65539:ODQ65540 ONM65539:ONM65540 OXI65539:OXI65540 PHE65539:PHE65540 PRA65539:PRA65540 QAW65539:QAW65540 QKS65539:QKS65540 QUO65539:QUO65540 REK65539:REK65540 ROG65539:ROG65540 RYC65539:RYC65540 SHY65539:SHY65540 SRU65539:SRU65540 TBQ65539:TBQ65540 TLM65539:TLM65540 TVI65539:TVI65540 UFE65539:UFE65540 UPA65539:UPA65540 UYW65539:UYW65540 VIS65539:VIS65540 VSO65539:VSO65540 WCK65539:WCK65540 WMG65539:WMG65540 WWC65539:WWC65540 U131075:U131076 JQ131075:JQ131076 TM131075:TM131076 ADI131075:ADI131076 ANE131075:ANE131076 AXA131075:AXA131076 BGW131075:BGW131076 BQS131075:BQS131076 CAO131075:CAO131076 CKK131075:CKK131076 CUG131075:CUG131076 DEC131075:DEC131076 DNY131075:DNY131076 DXU131075:DXU131076 EHQ131075:EHQ131076 ERM131075:ERM131076 FBI131075:FBI131076 FLE131075:FLE131076 FVA131075:FVA131076 GEW131075:GEW131076 GOS131075:GOS131076 GYO131075:GYO131076 HIK131075:HIK131076 HSG131075:HSG131076 ICC131075:ICC131076 ILY131075:ILY131076 IVU131075:IVU131076 JFQ131075:JFQ131076 JPM131075:JPM131076 JZI131075:JZI131076 KJE131075:KJE131076 KTA131075:KTA131076 LCW131075:LCW131076 LMS131075:LMS131076 LWO131075:LWO131076 MGK131075:MGK131076 MQG131075:MQG131076 NAC131075:NAC131076 NJY131075:NJY131076 NTU131075:NTU131076 ODQ131075:ODQ131076 ONM131075:ONM131076 OXI131075:OXI131076 PHE131075:PHE131076 PRA131075:PRA131076 QAW131075:QAW131076 QKS131075:QKS131076 QUO131075:QUO131076 REK131075:REK131076 ROG131075:ROG131076 RYC131075:RYC131076 SHY131075:SHY131076 SRU131075:SRU131076 TBQ131075:TBQ131076 TLM131075:TLM131076 TVI131075:TVI131076 UFE131075:UFE131076 UPA131075:UPA131076 UYW131075:UYW131076 VIS131075:VIS131076 VSO131075:VSO131076 WCK131075:WCK131076 WMG131075:WMG131076 WWC131075:WWC131076 U196611:U196612 JQ196611:JQ196612 TM196611:TM196612 ADI196611:ADI196612 ANE196611:ANE196612 AXA196611:AXA196612 BGW196611:BGW196612 BQS196611:BQS196612 CAO196611:CAO196612 CKK196611:CKK196612 CUG196611:CUG196612 DEC196611:DEC196612 DNY196611:DNY196612 DXU196611:DXU196612 EHQ196611:EHQ196612 ERM196611:ERM196612 FBI196611:FBI196612 FLE196611:FLE196612 FVA196611:FVA196612 GEW196611:GEW196612 GOS196611:GOS196612 GYO196611:GYO196612 HIK196611:HIK196612 HSG196611:HSG196612 ICC196611:ICC196612 ILY196611:ILY196612 IVU196611:IVU196612 JFQ196611:JFQ196612 JPM196611:JPM196612 JZI196611:JZI196612 KJE196611:KJE196612 KTA196611:KTA196612 LCW196611:LCW196612 LMS196611:LMS196612 LWO196611:LWO196612 MGK196611:MGK196612 MQG196611:MQG196612 NAC196611:NAC196612 NJY196611:NJY196612 NTU196611:NTU196612 ODQ196611:ODQ196612 ONM196611:ONM196612 OXI196611:OXI196612 PHE196611:PHE196612 PRA196611:PRA196612 QAW196611:QAW196612 QKS196611:QKS196612 QUO196611:QUO196612 REK196611:REK196612 ROG196611:ROG196612 RYC196611:RYC196612 SHY196611:SHY196612 SRU196611:SRU196612 TBQ196611:TBQ196612 TLM196611:TLM196612 TVI196611:TVI196612 UFE196611:UFE196612 UPA196611:UPA196612 UYW196611:UYW196612 VIS196611:VIS196612 VSO196611:VSO196612 WCK196611:WCK196612 WMG196611:WMG196612 WWC196611:WWC196612 U262147:U262148 JQ262147:JQ262148 TM262147:TM262148 ADI262147:ADI262148 ANE262147:ANE262148 AXA262147:AXA262148 BGW262147:BGW262148 BQS262147:BQS262148 CAO262147:CAO262148 CKK262147:CKK262148 CUG262147:CUG262148 DEC262147:DEC262148 DNY262147:DNY262148 DXU262147:DXU262148 EHQ262147:EHQ262148 ERM262147:ERM262148 FBI262147:FBI262148 FLE262147:FLE262148 FVA262147:FVA262148 GEW262147:GEW262148 GOS262147:GOS262148 GYO262147:GYO262148 HIK262147:HIK262148 HSG262147:HSG262148 ICC262147:ICC262148 ILY262147:ILY262148 IVU262147:IVU262148 JFQ262147:JFQ262148 JPM262147:JPM262148 JZI262147:JZI262148 KJE262147:KJE262148 KTA262147:KTA262148 LCW262147:LCW262148 LMS262147:LMS262148 LWO262147:LWO262148 MGK262147:MGK262148 MQG262147:MQG262148 NAC262147:NAC262148 NJY262147:NJY262148 NTU262147:NTU262148 ODQ262147:ODQ262148 ONM262147:ONM262148 OXI262147:OXI262148 PHE262147:PHE262148 PRA262147:PRA262148 QAW262147:QAW262148 QKS262147:QKS262148 QUO262147:QUO262148 REK262147:REK262148 ROG262147:ROG262148 RYC262147:RYC262148 SHY262147:SHY262148 SRU262147:SRU262148 TBQ262147:TBQ262148 TLM262147:TLM262148 TVI262147:TVI262148 UFE262147:UFE262148 UPA262147:UPA262148 UYW262147:UYW262148 VIS262147:VIS262148 VSO262147:VSO262148 WCK262147:WCK262148 WMG262147:WMG262148 WWC262147:WWC262148 U327683:U327684 JQ327683:JQ327684 TM327683:TM327684 ADI327683:ADI327684 ANE327683:ANE327684 AXA327683:AXA327684 BGW327683:BGW327684 BQS327683:BQS327684 CAO327683:CAO327684 CKK327683:CKK327684 CUG327683:CUG327684 DEC327683:DEC327684 DNY327683:DNY327684 DXU327683:DXU327684 EHQ327683:EHQ327684 ERM327683:ERM327684 FBI327683:FBI327684 FLE327683:FLE327684 FVA327683:FVA327684 GEW327683:GEW327684 GOS327683:GOS327684 GYO327683:GYO327684 HIK327683:HIK327684 HSG327683:HSG327684 ICC327683:ICC327684 ILY327683:ILY327684 IVU327683:IVU327684 JFQ327683:JFQ327684 JPM327683:JPM327684 JZI327683:JZI327684 KJE327683:KJE327684 KTA327683:KTA327684 LCW327683:LCW327684 LMS327683:LMS327684 LWO327683:LWO327684 MGK327683:MGK327684 MQG327683:MQG327684 NAC327683:NAC327684 NJY327683:NJY327684 NTU327683:NTU327684 ODQ327683:ODQ327684 ONM327683:ONM327684 OXI327683:OXI327684 PHE327683:PHE327684 PRA327683:PRA327684 QAW327683:QAW327684 QKS327683:QKS327684 QUO327683:QUO327684 REK327683:REK327684 ROG327683:ROG327684 RYC327683:RYC327684 SHY327683:SHY327684 SRU327683:SRU327684 TBQ327683:TBQ327684 TLM327683:TLM327684 TVI327683:TVI327684 UFE327683:UFE327684 UPA327683:UPA327684 UYW327683:UYW327684 VIS327683:VIS327684 VSO327683:VSO327684 WCK327683:WCK327684 WMG327683:WMG327684 WWC327683:WWC327684 U393219:U393220 JQ393219:JQ393220 TM393219:TM393220 ADI393219:ADI393220 ANE393219:ANE393220 AXA393219:AXA393220 BGW393219:BGW393220 BQS393219:BQS393220 CAO393219:CAO393220 CKK393219:CKK393220 CUG393219:CUG393220 DEC393219:DEC393220 DNY393219:DNY393220 DXU393219:DXU393220 EHQ393219:EHQ393220 ERM393219:ERM393220 FBI393219:FBI393220 FLE393219:FLE393220 FVA393219:FVA393220 GEW393219:GEW393220 GOS393219:GOS393220 GYO393219:GYO393220 HIK393219:HIK393220 HSG393219:HSG393220 ICC393219:ICC393220 ILY393219:ILY393220 IVU393219:IVU393220 JFQ393219:JFQ393220 JPM393219:JPM393220 JZI393219:JZI393220 KJE393219:KJE393220 KTA393219:KTA393220 LCW393219:LCW393220 LMS393219:LMS393220 LWO393219:LWO393220 MGK393219:MGK393220 MQG393219:MQG393220 NAC393219:NAC393220 NJY393219:NJY393220 NTU393219:NTU393220 ODQ393219:ODQ393220 ONM393219:ONM393220 OXI393219:OXI393220 PHE393219:PHE393220 PRA393219:PRA393220 QAW393219:QAW393220 QKS393219:QKS393220 QUO393219:QUO393220 REK393219:REK393220 ROG393219:ROG393220 RYC393219:RYC393220 SHY393219:SHY393220 SRU393219:SRU393220 TBQ393219:TBQ393220 TLM393219:TLM393220 TVI393219:TVI393220 UFE393219:UFE393220 UPA393219:UPA393220 UYW393219:UYW393220 VIS393219:VIS393220 VSO393219:VSO393220 WCK393219:WCK393220 WMG393219:WMG393220 WWC393219:WWC393220 U458755:U458756 JQ458755:JQ458756 TM458755:TM458756 ADI458755:ADI458756 ANE458755:ANE458756 AXA458755:AXA458756 BGW458755:BGW458756 BQS458755:BQS458756 CAO458755:CAO458756 CKK458755:CKK458756 CUG458755:CUG458756 DEC458755:DEC458756 DNY458755:DNY458756 DXU458755:DXU458756 EHQ458755:EHQ458756 ERM458755:ERM458756 FBI458755:FBI458756 FLE458755:FLE458756 FVA458755:FVA458756 GEW458755:GEW458756 GOS458755:GOS458756 GYO458755:GYO458756 HIK458755:HIK458756 HSG458755:HSG458756 ICC458755:ICC458756 ILY458755:ILY458756 IVU458755:IVU458756 JFQ458755:JFQ458756 JPM458755:JPM458756 JZI458755:JZI458756 KJE458755:KJE458756 KTA458755:KTA458756 LCW458755:LCW458756 LMS458755:LMS458756 LWO458755:LWO458756 MGK458755:MGK458756 MQG458755:MQG458756 NAC458755:NAC458756 NJY458755:NJY458756 NTU458755:NTU458756 ODQ458755:ODQ458756 ONM458755:ONM458756 OXI458755:OXI458756 PHE458755:PHE458756 PRA458755:PRA458756 QAW458755:QAW458756 QKS458755:QKS458756 QUO458755:QUO458756 REK458755:REK458756 ROG458755:ROG458756 RYC458755:RYC458756 SHY458755:SHY458756 SRU458755:SRU458756 TBQ458755:TBQ458756 TLM458755:TLM458756 TVI458755:TVI458756 UFE458755:UFE458756 UPA458755:UPA458756 UYW458755:UYW458756 VIS458755:VIS458756 VSO458755:VSO458756 WCK458755:WCK458756 WMG458755:WMG458756 WWC458755:WWC458756 U524291:U524292 JQ524291:JQ524292 TM524291:TM524292 ADI524291:ADI524292 ANE524291:ANE524292 AXA524291:AXA524292 BGW524291:BGW524292 BQS524291:BQS524292 CAO524291:CAO524292 CKK524291:CKK524292 CUG524291:CUG524292 DEC524291:DEC524292 DNY524291:DNY524292 DXU524291:DXU524292 EHQ524291:EHQ524292 ERM524291:ERM524292 FBI524291:FBI524292 FLE524291:FLE524292 FVA524291:FVA524292 GEW524291:GEW524292 GOS524291:GOS524292 GYO524291:GYO524292 HIK524291:HIK524292 HSG524291:HSG524292 ICC524291:ICC524292 ILY524291:ILY524292 IVU524291:IVU524292 JFQ524291:JFQ524292 JPM524291:JPM524292 JZI524291:JZI524292 KJE524291:KJE524292 KTA524291:KTA524292 LCW524291:LCW524292 LMS524291:LMS524292 LWO524291:LWO524292 MGK524291:MGK524292 MQG524291:MQG524292 NAC524291:NAC524292 NJY524291:NJY524292 NTU524291:NTU524292 ODQ524291:ODQ524292 ONM524291:ONM524292 OXI524291:OXI524292 PHE524291:PHE524292 PRA524291:PRA524292 QAW524291:QAW524292 QKS524291:QKS524292 QUO524291:QUO524292 REK524291:REK524292 ROG524291:ROG524292 RYC524291:RYC524292 SHY524291:SHY524292 SRU524291:SRU524292 TBQ524291:TBQ524292 TLM524291:TLM524292 TVI524291:TVI524292 UFE524291:UFE524292 UPA524291:UPA524292 UYW524291:UYW524292 VIS524291:VIS524292 VSO524291:VSO524292 WCK524291:WCK524292 WMG524291:WMG524292 WWC524291:WWC524292 U589827:U589828 JQ589827:JQ589828 TM589827:TM589828 ADI589827:ADI589828 ANE589827:ANE589828 AXA589827:AXA589828 BGW589827:BGW589828 BQS589827:BQS589828 CAO589827:CAO589828 CKK589827:CKK589828 CUG589827:CUG589828 DEC589827:DEC589828 DNY589827:DNY589828 DXU589827:DXU589828 EHQ589827:EHQ589828 ERM589827:ERM589828 FBI589827:FBI589828 FLE589827:FLE589828 FVA589827:FVA589828 GEW589827:GEW589828 GOS589827:GOS589828 GYO589827:GYO589828 HIK589827:HIK589828 HSG589827:HSG589828 ICC589827:ICC589828 ILY589827:ILY589828 IVU589827:IVU589828 JFQ589827:JFQ589828 JPM589827:JPM589828 JZI589827:JZI589828 KJE589827:KJE589828 KTA589827:KTA589828 LCW589827:LCW589828 LMS589827:LMS589828 LWO589827:LWO589828 MGK589827:MGK589828 MQG589827:MQG589828 NAC589827:NAC589828 NJY589827:NJY589828 NTU589827:NTU589828 ODQ589827:ODQ589828 ONM589827:ONM589828 OXI589827:OXI589828 PHE589827:PHE589828 PRA589827:PRA589828 QAW589827:QAW589828 QKS589827:QKS589828 QUO589827:QUO589828 REK589827:REK589828 ROG589827:ROG589828 RYC589827:RYC589828 SHY589827:SHY589828 SRU589827:SRU589828 TBQ589827:TBQ589828 TLM589827:TLM589828 TVI589827:TVI589828 UFE589827:UFE589828 UPA589827:UPA589828 UYW589827:UYW589828 VIS589827:VIS589828 VSO589827:VSO589828 WCK589827:WCK589828 WMG589827:WMG589828 WWC589827:WWC589828 U655363:U655364 JQ655363:JQ655364 TM655363:TM655364 ADI655363:ADI655364 ANE655363:ANE655364 AXA655363:AXA655364 BGW655363:BGW655364 BQS655363:BQS655364 CAO655363:CAO655364 CKK655363:CKK655364 CUG655363:CUG655364 DEC655363:DEC655364 DNY655363:DNY655364 DXU655363:DXU655364 EHQ655363:EHQ655364 ERM655363:ERM655364 FBI655363:FBI655364 FLE655363:FLE655364 FVA655363:FVA655364 GEW655363:GEW655364 GOS655363:GOS655364 GYO655363:GYO655364 HIK655363:HIK655364 HSG655363:HSG655364 ICC655363:ICC655364 ILY655363:ILY655364 IVU655363:IVU655364 JFQ655363:JFQ655364 JPM655363:JPM655364 JZI655363:JZI655364 KJE655363:KJE655364 KTA655363:KTA655364 LCW655363:LCW655364 LMS655363:LMS655364 LWO655363:LWO655364 MGK655363:MGK655364 MQG655363:MQG655364 NAC655363:NAC655364 NJY655363:NJY655364 NTU655363:NTU655364 ODQ655363:ODQ655364 ONM655363:ONM655364 OXI655363:OXI655364 PHE655363:PHE655364 PRA655363:PRA655364 QAW655363:QAW655364 QKS655363:QKS655364 QUO655363:QUO655364 REK655363:REK655364 ROG655363:ROG655364 RYC655363:RYC655364 SHY655363:SHY655364 SRU655363:SRU655364 TBQ655363:TBQ655364 TLM655363:TLM655364 TVI655363:TVI655364 UFE655363:UFE655364 UPA655363:UPA655364 UYW655363:UYW655364 VIS655363:VIS655364 VSO655363:VSO655364 WCK655363:WCK655364 WMG655363:WMG655364 WWC655363:WWC655364 U720899:U720900 JQ720899:JQ720900 TM720899:TM720900 ADI720899:ADI720900 ANE720899:ANE720900 AXA720899:AXA720900 BGW720899:BGW720900 BQS720899:BQS720900 CAO720899:CAO720900 CKK720899:CKK720900 CUG720899:CUG720900 DEC720899:DEC720900 DNY720899:DNY720900 DXU720899:DXU720900 EHQ720899:EHQ720900 ERM720899:ERM720900 FBI720899:FBI720900 FLE720899:FLE720900 FVA720899:FVA720900 GEW720899:GEW720900 GOS720899:GOS720900 GYO720899:GYO720900 HIK720899:HIK720900 HSG720899:HSG720900 ICC720899:ICC720900 ILY720899:ILY720900 IVU720899:IVU720900 JFQ720899:JFQ720900 JPM720899:JPM720900 JZI720899:JZI720900 KJE720899:KJE720900 KTA720899:KTA720900 LCW720899:LCW720900 LMS720899:LMS720900 LWO720899:LWO720900 MGK720899:MGK720900 MQG720899:MQG720900 NAC720899:NAC720900 NJY720899:NJY720900 NTU720899:NTU720900 ODQ720899:ODQ720900 ONM720899:ONM720900 OXI720899:OXI720900 PHE720899:PHE720900 PRA720899:PRA720900 QAW720899:QAW720900 QKS720899:QKS720900 QUO720899:QUO720900 REK720899:REK720900 ROG720899:ROG720900 RYC720899:RYC720900 SHY720899:SHY720900 SRU720899:SRU720900 TBQ720899:TBQ720900 TLM720899:TLM720900 TVI720899:TVI720900 UFE720899:UFE720900 UPA720899:UPA720900 UYW720899:UYW720900 VIS720899:VIS720900 VSO720899:VSO720900 WCK720899:WCK720900 WMG720899:WMG720900 WWC720899:WWC720900 U786435:U786436 JQ786435:JQ786436 TM786435:TM786436 ADI786435:ADI786436 ANE786435:ANE786436 AXA786435:AXA786436 BGW786435:BGW786436 BQS786435:BQS786436 CAO786435:CAO786436 CKK786435:CKK786436 CUG786435:CUG786436 DEC786435:DEC786436 DNY786435:DNY786436 DXU786435:DXU786436 EHQ786435:EHQ786436 ERM786435:ERM786436 FBI786435:FBI786436 FLE786435:FLE786436 FVA786435:FVA786436 GEW786435:GEW786436 GOS786435:GOS786436 GYO786435:GYO786436 HIK786435:HIK786436 HSG786435:HSG786436 ICC786435:ICC786436 ILY786435:ILY786436 IVU786435:IVU786436 JFQ786435:JFQ786436 JPM786435:JPM786436 JZI786435:JZI786436 KJE786435:KJE786436 KTA786435:KTA786436 LCW786435:LCW786436 LMS786435:LMS786436 LWO786435:LWO786436 MGK786435:MGK786436 MQG786435:MQG786436 NAC786435:NAC786436 NJY786435:NJY786436 NTU786435:NTU786436 ODQ786435:ODQ786436 ONM786435:ONM786436 OXI786435:OXI786436 PHE786435:PHE786436 PRA786435:PRA786436 QAW786435:QAW786436 QKS786435:QKS786436 QUO786435:QUO786436 REK786435:REK786436 ROG786435:ROG786436 RYC786435:RYC786436 SHY786435:SHY786436 SRU786435:SRU786436 TBQ786435:TBQ786436 TLM786435:TLM786436 TVI786435:TVI786436 UFE786435:UFE786436 UPA786435:UPA786436 UYW786435:UYW786436 VIS786435:VIS786436 VSO786435:VSO786436 WCK786435:WCK786436 WMG786435:WMG786436 WWC786435:WWC786436 U851971:U851972 JQ851971:JQ851972 TM851971:TM851972 ADI851971:ADI851972 ANE851971:ANE851972 AXA851971:AXA851972 BGW851971:BGW851972 BQS851971:BQS851972 CAO851971:CAO851972 CKK851971:CKK851972 CUG851971:CUG851972 DEC851971:DEC851972 DNY851971:DNY851972 DXU851971:DXU851972 EHQ851971:EHQ851972 ERM851971:ERM851972 FBI851971:FBI851972 FLE851971:FLE851972 FVA851971:FVA851972 GEW851971:GEW851972 GOS851971:GOS851972 GYO851971:GYO851972 HIK851971:HIK851972 HSG851971:HSG851972 ICC851971:ICC851972 ILY851971:ILY851972 IVU851971:IVU851972 JFQ851971:JFQ851972 JPM851971:JPM851972 JZI851971:JZI851972 KJE851971:KJE851972 KTA851971:KTA851972 LCW851971:LCW851972 LMS851971:LMS851972 LWO851971:LWO851972 MGK851971:MGK851972 MQG851971:MQG851972 NAC851971:NAC851972 NJY851971:NJY851972 NTU851971:NTU851972 ODQ851971:ODQ851972 ONM851971:ONM851972 OXI851971:OXI851972 PHE851971:PHE851972 PRA851971:PRA851972 QAW851971:QAW851972 QKS851971:QKS851972 QUO851971:QUO851972 REK851971:REK851972 ROG851971:ROG851972 RYC851971:RYC851972 SHY851971:SHY851972 SRU851971:SRU851972 TBQ851971:TBQ851972 TLM851971:TLM851972 TVI851971:TVI851972 UFE851971:UFE851972 UPA851971:UPA851972 UYW851971:UYW851972 VIS851971:VIS851972 VSO851971:VSO851972 WCK851971:WCK851972 WMG851971:WMG851972 WWC851971:WWC851972 U917507:U917508 JQ917507:JQ917508 TM917507:TM917508 ADI917507:ADI917508 ANE917507:ANE917508 AXA917507:AXA917508 BGW917507:BGW917508 BQS917507:BQS917508 CAO917507:CAO917508 CKK917507:CKK917508 CUG917507:CUG917508 DEC917507:DEC917508 DNY917507:DNY917508 DXU917507:DXU917508 EHQ917507:EHQ917508 ERM917507:ERM917508 FBI917507:FBI917508 FLE917507:FLE917508 FVA917507:FVA917508 GEW917507:GEW917508 GOS917507:GOS917508 GYO917507:GYO917508 HIK917507:HIK917508 HSG917507:HSG917508 ICC917507:ICC917508 ILY917507:ILY917508 IVU917507:IVU917508 JFQ917507:JFQ917508 JPM917507:JPM917508 JZI917507:JZI917508 KJE917507:KJE917508 KTA917507:KTA917508 LCW917507:LCW917508 LMS917507:LMS917508 LWO917507:LWO917508 MGK917507:MGK917508 MQG917507:MQG917508 NAC917507:NAC917508 NJY917507:NJY917508 NTU917507:NTU917508 ODQ917507:ODQ917508 ONM917507:ONM917508 OXI917507:OXI917508 PHE917507:PHE917508 PRA917507:PRA917508 QAW917507:QAW917508 QKS917507:QKS917508 QUO917507:QUO917508 REK917507:REK917508 ROG917507:ROG917508 RYC917507:RYC917508 SHY917507:SHY917508 SRU917507:SRU917508 TBQ917507:TBQ917508 TLM917507:TLM917508 TVI917507:TVI917508 UFE917507:UFE917508 UPA917507:UPA917508 UYW917507:UYW917508 VIS917507:VIS917508 VSO917507:VSO917508 WCK917507:WCK917508 WMG917507:WMG917508 WWC917507:WWC917508 U983043:U983044 JQ983043:JQ983044 TM983043:TM983044 ADI983043:ADI983044 ANE983043:ANE983044 AXA983043:AXA983044 BGW983043:BGW983044 BQS983043:BQS983044 CAO983043:CAO983044 CKK983043:CKK983044 CUG983043:CUG983044 DEC983043:DEC983044 DNY983043:DNY983044 DXU983043:DXU983044 EHQ983043:EHQ983044 ERM983043:ERM983044 FBI983043:FBI983044 FLE983043:FLE983044 FVA983043:FVA983044 GEW983043:GEW983044 GOS983043:GOS983044 GYO983043:GYO983044 HIK983043:HIK983044 HSG983043:HSG983044 ICC983043:ICC983044 ILY983043:ILY983044 IVU983043:IVU983044 JFQ983043:JFQ983044 JPM983043:JPM983044 JZI983043:JZI983044 KJE983043:KJE983044 KTA983043:KTA983044 LCW983043:LCW983044 LMS983043:LMS983044 LWO983043:LWO983044 MGK983043:MGK983044 MQG983043:MQG983044 NAC983043:NAC983044 NJY983043:NJY983044 NTU983043:NTU983044 ODQ983043:ODQ983044 ONM983043:ONM983044 OXI983043:OXI983044 PHE983043:PHE983044 PRA983043:PRA983044 QAW983043:QAW983044 QKS983043:QKS983044 QUO983043:QUO983044 REK983043:REK983044 ROG983043:ROG983044 RYC983043:RYC983044 SHY983043:SHY983044 SRU983043:SRU983044 TBQ983043:TBQ983044 TLM983043:TLM983044 TVI983043:TVI983044 UFE983043:UFE983044 UPA983043:UPA983044 UYW983043:UYW983044 VIS983043:VIS983044 VSO983043:VSO983044 WCK983043:WCK983044 WMG983043:WMG983044 WWC983043:WWC983044 U152:U155 JQ152:JQ155 TM152:TM155 ADI152:ADI155 ANE152:ANE155 AXA152:AXA155 BGW152:BGW155 BQS152:BQS155 CAO152:CAO155 CKK152:CKK155 CUG152:CUG155 DEC152:DEC155 DNY152:DNY155 DXU152:DXU155 EHQ152:EHQ155 ERM152:ERM155 FBI152:FBI155 FLE152:FLE155 FVA152:FVA155 GEW152:GEW155 GOS152:GOS155 GYO152:GYO155 HIK152:HIK155 HSG152:HSG155 ICC152:ICC155 ILY152:ILY155 IVU152:IVU155 JFQ152:JFQ155 JPM152:JPM155 JZI152:JZI155 KJE152:KJE155 KTA152:KTA155 LCW152:LCW155 LMS152:LMS155 LWO152:LWO155 MGK152:MGK155 MQG152:MQG155 NAC152:NAC155 NJY152:NJY155 NTU152:NTU155 ODQ152:ODQ155 ONM152:ONM155 OXI152:OXI155 PHE152:PHE155 PRA152:PRA155 QAW152:QAW155 QKS152:QKS155 QUO152:QUO155 REK152:REK155 ROG152:ROG155 RYC152:RYC155 SHY152:SHY155 SRU152:SRU155 TBQ152:TBQ155 TLM152:TLM155 TVI152:TVI155 UFE152:UFE155 UPA152:UPA155 UYW152:UYW155 VIS152:VIS155 VSO152:VSO155 WCK152:WCK155 WMG152:WMG155 WWC152:WWC155 U65688:U65691 JQ65688:JQ65691 TM65688:TM65691 ADI65688:ADI65691 ANE65688:ANE65691 AXA65688:AXA65691 BGW65688:BGW65691 BQS65688:BQS65691 CAO65688:CAO65691 CKK65688:CKK65691 CUG65688:CUG65691 DEC65688:DEC65691 DNY65688:DNY65691 DXU65688:DXU65691 EHQ65688:EHQ65691 ERM65688:ERM65691 FBI65688:FBI65691 FLE65688:FLE65691 FVA65688:FVA65691 GEW65688:GEW65691 GOS65688:GOS65691 GYO65688:GYO65691 HIK65688:HIK65691 HSG65688:HSG65691 ICC65688:ICC65691 ILY65688:ILY65691 IVU65688:IVU65691 JFQ65688:JFQ65691 JPM65688:JPM65691 JZI65688:JZI65691 KJE65688:KJE65691 KTA65688:KTA65691 LCW65688:LCW65691 LMS65688:LMS65691 LWO65688:LWO65691 MGK65688:MGK65691 MQG65688:MQG65691 NAC65688:NAC65691 NJY65688:NJY65691 NTU65688:NTU65691 ODQ65688:ODQ65691 ONM65688:ONM65691 OXI65688:OXI65691 PHE65688:PHE65691 PRA65688:PRA65691 QAW65688:QAW65691 QKS65688:QKS65691 QUO65688:QUO65691 REK65688:REK65691 ROG65688:ROG65691 RYC65688:RYC65691 SHY65688:SHY65691 SRU65688:SRU65691 TBQ65688:TBQ65691 TLM65688:TLM65691 TVI65688:TVI65691 UFE65688:UFE65691 UPA65688:UPA65691 UYW65688:UYW65691 VIS65688:VIS65691 VSO65688:VSO65691 WCK65688:WCK65691 WMG65688:WMG65691 WWC65688:WWC65691 U131224:U131227 JQ131224:JQ131227 TM131224:TM131227 ADI131224:ADI131227 ANE131224:ANE131227 AXA131224:AXA131227 BGW131224:BGW131227 BQS131224:BQS131227 CAO131224:CAO131227 CKK131224:CKK131227 CUG131224:CUG131227 DEC131224:DEC131227 DNY131224:DNY131227 DXU131224:DXU131227 EHQ131224:EHQ131227 ERM131224:ERM131227 FBI131224:FBI131227 FLE131224:FLE131227 FVA131224:FVA131227 GEW131224:GEW131227 GOS131224:GOS131227 GYO131224:GYO131227 HIK131224:HIK131227 HSG131224:HSG131227 ICC131224:ICC131227 ILY131224:ILY131227 IVU131224:IVU131227 JFQ131224:JFQ131227 JPM131224:JPM131227 JZI131224:JZI131227 KJE131224:KJE131227 KTA131224:KTA131227 LCW131224:LCW131227 LMS131224:LMS131227 LWO131224:LWO131227 MGK131224:MGK131227 MQG131224:MQG131227 NAC131224:NAC131227 NJY131224:NJY131227 NTU131224:NTU131227 ODQ131224:ODQ131227 ONM131224:ONM131227 OXI131224:OXI131227 PHE131224:PHE131227 PRA131224:PRA131227 QAW131224:QAW131227 QKS131224:QKS131227 QUO131224:QUO131227 REK131224:REK131227 ROG131224:ROG131227 RYC131224:RYC131227 SHY131224:SHY131227 SRU131224:SRU131227 TBQ131224:TBQ131227 TLM131224:TLM131227 TVI131224:TVI131227 UFE131224:UFE131227 UPA131224:UPA131227 UYW131224:UYW131227 VIS131224:VIS131227 VSO131224:VSO131227 WCK131224:WCK131227 WMG131224:WMG131227 WWC131224:WWC131227 U196760:U196763 JQ196760:JQ196763 TM196760:TM196763 ADI196760:ADI196763 ANE196760:ANE196763 AXA196760:AXA196763 BGW196760:BGW196763 BQS196760:BQS196763 CAO196760:CAO196763 CKK196760:CKK196763 CUG196760:CUG196763 DEC196760:DEC196763 DNY196760:DNY196763 DXU196760:DXU196763 EHQ196760:EHQ196763 ERM196760:ERM196763 FBI196760:FBI196763 FLE196760:FLE196763 FVA196760:FVA196763 GEW196760:GEW196763 GOS196760:GOS196763 GYO196760:GYO196763 HIK196760:HIK196763 HSG196760:HSG196763 ICC196760:ICC196763 ILY196760:ILY196763 IVU196760:IVU196763 JFQ196760:JFQ196763 JPM196760:JPM196763 JZI196760:JZI196763 KJE196760:KJE196763 KTA196760:KTA196763 LCW196760:LCW196763 LMS196760:LMS196763 LWO196760:LWO196763 MGK196760:MGK196763 MQG196760:MQG196763 NAC196760:NAC196763 NJY196760:NJY196763 NTU196760:NTU196763 ODQ196760:ODQ196763 ONM196760:ONM196763 OXI196760:OXI196763 PHE196760:PHE196763 PRA196760:PRA196763 QAW196760:QAW196763 QKS196760:QKS196763 QUO196760:QUO196763 REK196760:REK196763 ROG196760:ROG196763 RYC196760:RYC196763 SHY196760:SHY196763 SRU196760:SRU196763 TBQ196760:TBQ196763 TLM196760:TLM196763 TVI196760:TVI196763 UFE196760:UFE196763 UPA196760:UPA196763 UYW196760:UYW196763 VIS196760:VIS196763 VSO196760:VSO196763 WCK196760:WCK196763 WMG196760:WMG196763 WWC196760:WWC196763 U262296:U262299 JQ262296:JQ262299 TM262296:TM262299 ADI262296:ADI262299 ANE262296:ANE262299 AXA262296:AXA262299 BGW262296:BGW262299 BQS262296:BQS262299 CAO262296:CAO262299 CKK262296:CKK262299 CUG262296:CUG262299 DEC262296:DEC262299 DNY262296:DNY262299 DXU262296:DXU262299 EHQ262296:EHQ262299 ERM262296:ERM262299 FBI262296:FBI262299 FLE262296:FLE262299 FVA262296:FVA262299 GEW262296:GEW262299 GOS262296:GOS262299 GYO262296:GYO262299 HIK262296:HIK262299 HSG262296:HSG262299 ICC262296:ICC262299 ILY262296:ILY262299 IVU262296:IVU262299 JFQ262296:JFQ262299 JPM262296:JPM262299 JZI262296:JZI262299 KJE262296:KJE262299 KTA262296:KTA262299 LCW262296:LCW262299 LMS262296:LMS262299 LWO262296:LWO262299 MGK262296:MGK262299 MQG262296:MQG262299 NAC262296:NAC262299 NJY262296:NJY262299 NTU262296:NTU262299 ODQ262296:ODQ262299 ONM262296:ONM262299 OXI262296:OXI262299 PHE262296:PHE262299 PRA262296:PRA262299 QAW262296:QAW262299 QKS262296:QKS262299 QUO262296:QUO262299 REK262296:REK262299 ROG262296:ROG262299 RYC262296:RYC262299 SHY262296:SHY262299 SRU262296:SRU262299 TBQ262296:TBQ262299 TLM262296:TLM262299 TVI262296:TVI262299 UFE262296:UFE262299 UPA262296:UPA262299 UYW262296:UYW262299 VIS262296:VIS262299 VSO262296:VSO262299 WCK262296:WCK262299 WMG262296:WMG262299 WWC262296:WWC262299 U327832:U327835 JQ327832:JQ327835 TM327832:TM327835 ADI327832:ADI327835 ANE327832:ANE327835 AXA327832:AXA327835 BGW327832:BGW327835 BQS327832:BQS327835 CAO327832:CAO327835 CKK327832:CKK327835 CUG327832:CUG327835 DEC327832:DEC327835 DNY327832:DNY327835 DXU327832:DXU327835 EHQ327832:EHQ327835 ERM327832:ERM327835 FBI327832:FBI327835 FLE327832:FLE327835 FVA327832:FVA327835 GEW327832:GEW327835 GOS327832:GOS327835 GYO327832:GYO327835 HIK327832:HIK327835 HSG327832:HSG327835 ICC327832:ICC327835 ILY327832:ILY327835 IVU327832:IVU327835 JFQ327832:JFQ327835 JPM327832:JPM327835 JZI327832:JZI327835 KJE327832:KJE327835 KTA327832:KTA327835 LCW327832:LCW327835 LMS327832:LMS327835 LWO327832:LWO327835 MGK327832:MGK327835 MQG327832:MQG327835 NAC327832:NAC327835 NJY327832:NJY327835 NTU327832:NTU327835 ODQ327832:ODQ327835 ONM327832:ONM327835 OXI327832:OXI327835 PHE327832:PHE327835 PRA327832:PRA327835 QAW327832:QAW327835 QKS327832:QKS327835 QUO327832:QUO327835 REK327832:REK327835 ROG327832:ROG327835 RYC327832:RYC327835 SHY327832:SHY327835 SRU327832:SRU327835 TBQ327832:TBQ327835 TLM327832:TLM327835 TVI327832:TVI327835 UFE327832:UFE327835 UPA327832:UPA327835 UYW327832:UYW327835 VIS327832:VIS327835 VSO327832:VSO327835 WCK327832:WCK327835 WMG327832:WMG327835 WWC327832:WWC327835 U393368:U393371 JQ393368:JQ393371 TM393368:TM393371 ADI393368:ADI393371 ANE393368:ANE393371 AXA393368:AXA393371 BGW393368:BGW393371 BQS393368:BQS393371 CAO393368:CAO393371 CKK393368:CKK393371 CUG393368:CUG393371 DEC393368:DEC393371 DNY393368:DNY393371 DXU393368:DXU393371 EHQ393368:EHQ393371 ERM393368:ERM393371 FBI393368:FBI393371 FLE393368:FLE393371 FVA393368:FVA393371 GEW393368:GEW393371 GOS393368:GOS393371 GYO393368:GYO393371 HIK393368:HIK393371 HSG393368:HSG393371 ICC393368:ICC393371 ILY393368:ILY393371 IVU393368:IVU393371 JFQ393368:JFQ393371 JPM393368:JPM393371 JZI393368:JZI393371 KJE393368:KJE393371 KTA393368:KTA393371 LCW393368:LCW393371 LMS393368:LMS393371 LWO393368:LWO393371 MGK393368:MGK393371 MQG393368:MQG393371 NAC393368:NAC393371 NJY393368:NJY393371 NTU393368:NTU393371 ODQ393368:ODQ393371 ONM393368:ONM393371 OXI393368:OXI393371 PHE393368:PHE393371 PRA393368:PRA393371 QAW393368:QAW393371 QKS393368:QKS393371 QUO393368:QUO393371 REK393368:REK393371 ROG393368:ROG393371 RYC393368:RYC393371 SHY393368:SHY393371 SRU393368:SRU393371 TBQ393368:TBQ393371 TLM393368:TLM393371 TVI393368:TVI393371 UFE393368:UFE393371 UPA393368:UPA393371 UYW393368:UYW393371 VIS393368:VIS393371 VSO393368:VSO393371 WCK393368:WCK393371 WMG393368:WMG393371 WWC393368:WWC393371 U458904:U458907 JQ458904:JQ458907 TM458904:TM458907 ADI458904:ADI458907 ANE458904:ANE458907 AXA458904:AXA458907 BGW458904:BGW458907 BQS458904:BQS458907 CAO458904:CAO458907 CKK458904:CKK458907 CUG458904:CUG458907 DEC458904:DEC458907 DNY458904:DNY458907 DXU458904:DXU458907 EHQ458904:EHQ458907 ERM458904:ERM458907 FBI458904:FBI458907 FLE458904:FLE458907 FVA458904:FVA458907 GEW458904:GEW458907 GOS458904:GOS458907 GYO458904:GYO458907 HIK458904:HIK458907 HSG458904:HSG458907 ICC458904:ICC458907 ILY458904:ILY458907 IVU458904:IVU458907 JFQ458904:JFQ458907 JPM458904:JPM458907 JZI458904:JZI458907 KJE458904:KJE458907 KTA458904:KTA458907 LCW458904:LCW458907 LMS458904:LMS458907 LWO458904:LWO458907 MGK458904:MGK458907 MQG458904:MQG458907 NAC458904:NAC458907 NJY458904:NJY458907 NTU458904:NTU458907 ODQ458904:ODQ458907 ONM458904:ONM458907 OXI458904:OXI458907 PHE458904:PHE458907 PRA458904:PRA458907 QAW458904:QAW458907 QKS458904:QKS458907 QUO458904:QUO458907 REK458904:REK458907 ROG458904:ROG458907 RYC458904:RYC458907 SHY458904:SHY458907 SRU458904:SRU458907 TBQ458904:TBQ458907 TLM458904:TLM458907 TVI458904:TVI458907 UFE458904:UFE458907 UPA458904:UPA458907 UYW458904:UYW458907 VIS458904:VIS458907 VSO458904:VSO458907 WCK458904:WCK458907 WMG458904:WMG458907 WWC458904:WWC458907 U524440:U524443 JQ524440:JQ524443 TM524440:TM524443 ADI524440:ADI524443 ANE524440:ANE524443 AXA524440:AXA524443 BGW524440:BGW524443 BQS524440:BQS524443 CAO524440:CAO524443 CKK524440:CKK524443 CUG524440:CUG524443 DEC524440:DEC524443 DNY524440:DNY524443 DXU524440:DXU524443 EHQ524440:EHQ524443 ERM524440:ERM524443 FBI524440:FBI524443 FLE524440:FLE524443 FVA524440:FVA524443 GEW524440:GEW524443 GOS524440:GOS524443 GYO524440:GYO524443 HIK524440:HIK524443 HSG524440:HSG524443 ICC524440:ICC524443 ILY524440:ILY524443 IVU524440:IVU524443 JFQ524440:JFQ524443 JPM524440:JPM524443 JZI524440:JZI524443 KJE524440:KJE524443 KTA524440:KTA524443 LCW524440:LCW524443 LMS524440:LMS524443 LWO524440:LWO524443 MGK524440:MGK524443 MQG524440:MQG524443 NAC524440:NAC524443 NJY524440:NJY524443 NTU524440:NTU524443 ODQ524440:ODQ524443 ONM524440:ONM524443 OXI524440:OXI524443 PHE524440:PHE524443 PRA524440:PRA524443 QAW524440:QAW524443 QKS524440:QKS524443 QUO524440:QUO524443 REK524440:REK524443 ROG524440:ROG524443 RYC524440:RYC524443 SHY524440:SHY524443 SRU524440:SRU524443 TBQ524440:TBQ524443 TLM524440:TLM524443 TVI524440:TVI524443 UFE524440:UFE524443 UPA524440:UPA524443 UYW524440:UYW524443 VIS524440:VIS524443 VSO524440:VSO524443 WCK524440:WCK524443 WMG524440:WMG524443 WWC524440:WWC524443 U589976:U589979 JQ589976:JQ589979 TM589976:TM589979 ADI589976:ADI589979 ANE589976:ANE589979 AXA589976:AXA589979 BGW589976:BGW589979 BQS589976:BQS589979 CAO589976:CAO589979 CKK589976:CKK589979 CUG589976:CUG589979 DEC589976:DEC589979 DNY589976:DNY589979 DXU589976:DXU589979 EHQ589976:EHQ589979 ERM589976:ERM589979 FBI589976:FBI589979 FLE589976:FLE589979 FVA589976:FVA589979 GEW589976:GEW589979 GOS589976:GOS589979 GYO589976:GYO589979 HIK589976:HIK589979 HSG589976:HSG589979 ICC589976:ICC589979 ILY589976:ILY589979 IVU589976:IVU589979 JFQ589976:JFQ589979 JPM589976:JPM589979 JZI589976:JZI589979 KJE589976:KJE589979 KTA589976:KTA589979 LCW589976:LCW589979 LMS589976:LMS589979 LWO589976:LWO589979 MGK589976:MGK589979 MQG589976:MQG589979 NAC589976:NAC589979 NJY589976:NJY589979 NTU589976:NTU589979 ODQ589976:ODQ589979 ONM589976:ONM589979 OXI589976:OXI589979 PHE589976:PHE589979 PRA589976:PRA589979 QAW589976:QAW589979 QKS589976:QKS589979 QUO589976:QUO589979 REK589976:REK589979 ROG589976:ROG589979 RYC589976:RYC589979 SHY589976:SHY589979 SRU589976:SRU589979 TBQ589976:TBQ589979 TLM589976:TLM589979 TVI589976:TVI589979 UFE589976:UFE589979 UPA589976:UPA589979 UYW589976:UYW589979 VIS589976:VIS589979 VSO589976:VSO589979 WCK589976:WCK589979 WMG589976:WMG589979 WWC589976:WWC589979 U655512:U655515 JQ655512:JQ655515 TM655512:TM655515 ADI655512:ADI655515 ANE655512:ANE655515 AXA655512:AXA655515 BGW655512:BGW655515 BQS655512:BQS655515 CAO655512:CAO655515 CKK655512:CKK655515 CUG655512:CUG655515 DEC655512:DEC655515 DNY655512:DNY655515 DXU655512:DXU655515 EHQ655512:EHQ655515 ERM655512:ERM655515 FBI655512:FBI655515 FLE655512:FLE655515 FVA655512:FVA655515 GEW655512:GEW655515 GOS655512:GOS655515 GYO655512:GYO655515 HIK655512:HIK655515 HSG655512:HSG655515 ICC655512:ICC655515 ILY655512:ILY655515 IVU655512:IVU655515 JFQ655512:JFQ655515 JPM655512:JPM655515 JZI655512:JZI655515 KJE655512:KJE655515 KTA655512:KTA655515 LCW655512:LCW655515 LMS655512:LMS655515 LWO655512:LWO655515 MGK655512:MGK655515 MQG655512:MQG655515 NAC655512:NAC655515 NJY655512:NJY655515 NTU655512:NTU655515 ODQ655512:ODQ655515 ONM655512:ONM655515 OXI655512:OXI655515 PHE655512:PHE655515 PRA655512:PRA655515 QAW655512:QAW655515 QKS655512:QKS655515 QUO655512:QUO655515 REK655512:REK655515 ROG655512:ROG655515 RYC655512:RYC655515 SHY655512:SHY655515 SRU655512:SRU655515 TBQ655512:TBQ655515 TLM655512:TLM655515 TVI655512:TVI655515 UFE655512:UFE655515 UPA655512:UPA655515 UYW655512:UYW655515 VIS655512:VIS655515 VSO655512:VSO655515 WCK655512:WCK655515 WMG655512:WMG655515 WWC655512:WWC655515 U721048:U721051 JQ721048:JQ721051 TM721048:TM721051 ADI721048:ADI721051 ANE721048:ANE721051 AXA721048:AXA721051 BGW721048:BGW721051 BQS721048:BQS721051 CAO721048:CAO721051 CKK721048:CKK721051 CUG721048:CUG721051 DEC721048:DEC721051 DNY721048:DNY721051 DXU721048:DXU721051 EHQ721048:EHQ721051 ERM721048:ERM721051 FBI721048:FBI721051 FLE721048:FLE721051 FVA721048:FVA721051 GEW721048:GEW721051 GOS721048:GOS721051 GYO721048:GYO721051 HIK721048:HIK721051 HSG721048:HSG721051 ICC721048:ICC721051 ILY721048:ILY721051 IVU721048:IVU721051 JFQ721048:JFQ721051 JPM721048:JPM721051 JZI721048:JZI721051 KJE721048:KJE721051 KTA721048:KTA721051 LCW721048:LCW721051 LMS721048:LMS721051 LWO721048:LWO721051 MGK721048:MGK721051 MQG721048:MQG721051 NAC721048:NAC721051 NJY721048:NJY721051 NTU721048:NTU721051 ODQ721048:ODQ721051 ONM721048:ONM721051 OXI721048:OXI721051 PHE721048:PHE721051 PRA721048:PRA721051 QAW721048:QAW721051 QKS721048:QKS721051 QUO721048:QUO721051 REK721048:REK721051 ROG721048:ROG721051 RYC721048:RYC721051 SHY721048:SHY721051 SRU721048:SRU721051 TBQ721048:TBQ721051 TLM721048:TLM721051 TVI721048:TVI721051 UFE721048:UFE721051 UPA721048:UPA721051 UYW721048:UYW721051 VIS721048:VIS721051 VSO721048:VSO721051 WCK721048:WCK721051 WMG721048:WMG721051 WWC721048:WWC721051 U786584:U786587 JQ786584:JQ786587 TM786584:TM786587 ADI786584:ADI786587 ANE786584:ANE786587 AXA786584:AXA786587 BGW786584:BGW786587 BQS786584:BQS786587 CAO786584:CAO786587 CKK786584:CKK786587 CUG786584:CUG786587 DEC786584:DEC786587 DNY786584:DNY786587 DXU786584:DXU786587 EHQ786584:EHQ786587 ERM786584:ERM786587 FBI786584:FBI786587 FLE786584:FLE786587 FVA786584:FVA786587 GEW786584:GEW786587 GOS786584:GOS786587 GYO786584:GYO786587 HIK786584:HIK786587 HSG786584:HSG786587 ICC786584:ICC786587 ILY786584:ILY786587 IVU786584:IVU786587 JFQ786584:JFQ786587 JPM786584:JPM786587 JZI786584:JZI786587 KJE786584:KJE786587 KTA786584:KTA786587 LCW786584:LCW786587 LMS786584:LMS786587 LWO786584:LWO786587 MGK786584:MGK786587 MQG786584:MQG786587 NAC786584:NAC786587 NJY786584:NJY786587 NTU786584:NTU786587 ODQ786584:ODQ786587 ONM786584:ONM786587 OXI786584:OXI786587 PHE786584:PHE786587 PRA786584:PRA786587 QAW786584:QAW786587 QKS786584:QKS786587 QUO786584:QUO786587 REK786584:REK786587 ROG786584:ROG786587 RYC786584:RYC786587 SHY786584:SHY786587 SRU786584:SRU786587 TBQ786584:TBQ786587 TLM786584:TLM786587 TVI786584:TVI786587 UFE786584:UFE786587 UPA786584:UPA786587 UYW786584:UYW786587 VIS786584:VIS786587 VSO786584:VSO786587 WCK786584:WCK786587 WMG786584:WMG786587 WWC786584:WWC786587 U852120:U852123 JQ852120:JQ852123 TM852120:TM852123 ADI852120:ADI852123 ANE852120:ANE852123 AXA852120:AXA852123 BGW852120:BGW852123 BQS852120:BQS852123 CAO852120:CAO852123 CKK852120:CKK852123 CUG852120:CUG852123 DEC852120:DEC852123 DNY852120:DNY852123 DXU852120:DXU852123 EHQ852120:EHQ852123 ERM852120:ERM852123 FBI852120:FBI852123 FLE852120:FLE852123 FVA852120:FVA852123 GEW852120:GEW852123 GOS852120:GOS852123 GYO852120:GYO852123 HIK852120:HIK852123 HSG852120:HSG852123 ICC852120:ICC852123 ILY852120:ILY852123 IVU852120:IVU852123 JFQ852120:JFQ852123 JPM852120:JPM852123 JZI852120:JZI852123 KJE852120:KJE852123 KTA852120:KTA852123 LCW852120:LCW852123 LMS852120:LMS852123 LWO852120:LWO852123 MGK852120:MGK852123 MQG852120:MQG852123 NAC852120:NAC852123 NJY852120:NJY852123 NTU852120:NTU852123 ODQ852120:ODQ852123 ONM852120:ONM852123 OXI852120:OXI852123 PHE852120:PHE852123 PRA852120:PRA852123 QAW852120:QAW852123 QKS852120:QKS852123 QUO852120:QUO852123 REK852120:REK852123 ROG852120:ROG852123 RYC852120:RYC852123 SHY852120:SHY852123 SRU852120:SRU852123 TBQ852120:TBQ852123 TLM852120:TLM852123 TVI852120:TVI852123 UFE852120:UFE852123 UPA852120:UPA852123 UYW852120:UYW852123 VIS852120:VIS852123 VSO852120:VSO852123 WCK852120:WCK852123 WMG852120:WMG852123 WWC852120:WWC852123 U917656:U917659 JQ917656:JQ917659 TM917656:TM917659 ADI917656:ADI917659 ANE917656:ANE917659 AXA917656:AXA917659 BGW917656:BGW917659 BQS917656:BQS917659 CAO917656:CAO917659 CKK917656:CKK917659 CUG917656:CUG917659 DEC917656:DEC917659 DNY917656:DNY917659 DXU917656:DXU917659 EHQ917656:EHQ917659 ERM917656:ERM917659 FBI917656:FBI917659 FLE917656:FLE917659 FVA917656:FVA917659 GEW917656:GEW917659 GOS917656:GOS917659 GYO917656:GYO917659 HIK917656:HIK917659 HSG917656:HSG917659 ICC917656:ICC917659 ILY917656:ILY917659 IVU917656:IVU917659 JFQ917656:JFQ917659 JPM917656:JPM917659 JZI917656:JZI917659 KJE917656:KJE917659 KTA917656:KTA917659 LCW917656:LCW917659 LMS917656:LMS917659 LWO917656:LWO917659 MGK917656:MGK917659 MQG917656:MQG917659 NAC917656:NAC917659 NJY917656:NJY917659 NTU917656:NTU917659 ODQ917656:ODQ917659 ONM917656:ONM917659 OXI917656:OXI917659 PHE917656:PHE917659 PRA917656:PRA917659 QAW917656:QAW917659 QKS917656:QKS917659 QUO917656:QUO917659 REK917656:REK917659 ROG917656:ROG917659 RYC917656:RYC917659 SHY917656:SHY917659 SRU917656:SRU917659 TBQ917656:TBQ917659 TLM917656:TLM917659 TVI917656:TVI917659 UFE917656:UFE917659 UPA917656:UPA917659 UYW917656:UYW917659 VIS917656:VIS917659 VSO917656:VSO917659 WCK917656:WCK917659 WMG917656:WMG917659 WWC917656:WWC917659 U983192:U983195 JQ983192:JQ983195 TM983192:TM983195 ADI983192:ADI983195 ANE983192:ANE983195 AXA983192:AXA983195 BGW983192:BGW983195 BQS983192:BQS983195 CAO983192:CAO983195 CKK983192:CKK983195 CUG983192:CUG983195 DEC983192:DEC983195 DNY983192:DNY983195 DXU983192:DXU983195 EHQ983192:EHQ983195 ERM983192:ERM983195 FBI983192:FBI983195 FLE983192:FLE983195 FVA983192:FVA983195 GEW983192:GEW983195 GOS983192:GOS983195 GYO983192:GYO983195 HIK983192:HIK983195 HSG983192:HSG983195 ICC983192:ICC983195 ILY983192:ILY983195 IVU983192:IVU983195 JFQ983192:JFQ983195 JPM983192:JPM983195 JZI983192:JZI983195 KJE983192:KJE983195 KTA983192:KTA983195 LCW983192:LCW983195 LMS983192:LMS983195 LWO983192:LWO983195 MGK983192:MGK983195 MQG983192:MQG983195 NAC983192:NAC983195 NJY983192:NJY983195 NTU983192:NTU983195 ODQ983192:ODQ983195 ONM983192:ONM983195 OXI983192:OXI983195 PHE983192:PHE983195 PRA983192:PRA983195 QAW983192:QAW983195 QKS983192:QKS983195 QUO983192:QUO983195 REK983192:REK983195 ROG983192:ROG983195 RYC983192:RYC983195 SHY983192:SHY983195 SRU983192:SRU983195 TBQ983192:TBQ983195 TLM983192:TLM983195 TVI983192:TVI983195 UFE983192:UFE983195 UPA983192:UPA983195 UYW983192:UYW983195 VIS983192:VIS983195 VSO983192:VSO983195 WCK983192:WCK983195 WMG983192:WMG983195 WWC983192:WWC983195 U138:U144 JQ138:JQ144 TM138:TM144 ADI138:ADI144 ANE138:ANE144 AXA138:AXA144 BGW138:BGW144 BQS138:BQS144 CAO138:CAO144 CKK138:CKK144 CUG138:CUG144 DEC138:DEC144 DNY138:DNY144 DXU138:DXU144 EHQ138:EHQ144 ERM138:ERM144 FBI138:FBI144 FLE138:FLE144 FVA138:FVA144 GEW138:GEW144 GOS138:GOS144 GYO138:GYO144 HIK138:HIK144 HSG138:HSG144 ICC138:ICC144 ILY138:ILY144 IVU138:IVU144 JFQ138:JFQ144 JPM138:JPM144 JZI138:JZI144 KJE138:KJE144 KTA138:KTA144 LCW138:LCW144 LMS138:LMS144 LWO138:LWO144 MGK138:MGK144 MQG138:MQG144 NAC138:NAC144 NJY138:NJY144 NTU138:NTU144 ODQ138:ODQ144 ONM138:ONM144 OXI138:OXI144 PHE138:PHE144 PRA138:PRA144 QAW138:QAW144 QKS138:QKS144 QUO138:QUO144 REK138:REK144 ROG138:ROG144 RYC138:RYC144 SHY138:SHY144 SRU138:SRU144 TBQ138:TBQ144 TLM138:TLM144 TVI138:TVI144 UFE138:UFE144 UPA138:UPA144 UYW138:UYW144 VIS138:VIS144 VSO138:VSO144 WCK138:WCK144 WMG138:WMG144 WWC138:WWC144 U65674:U65680 JQ65674:JQ65680 TM65674:TM65680 ADI65674:ADI65680 ANE65674:ANE65680 AXA65674:AXA65680 BGW65674:BGW65680 BQS65674:BQS65680 CAO65674:CAO65680 CKK65674:CKK65680 CUG65674:CUG65680 DEC65674:DEC65680 DNY65674:DNY65680 DXU65674:DXU65680 EHQ65674:EHQ65680 ERM65674:ERM65680 FBI65674:FBI65680 FLE65674:FLE65680 FVA65674:FVA65680 GEW65674:GEW65680 GOS65674:GOS65680 GYO65674:GYO65680 HIK65674:HIK65680 HSG65674:HSG65680 ICC65674:ICC65680 ILY65674:ILY65680 IVU65674:IVU65680 JFQ65674:JFQ65680 JPM65674:JPM65680 JZI65674:JZI65680 KJE65674:KJE65680 KTA65674:KTA65680 LCW65674:LCW65680 LMS65674:LMS65680 LWO65674:LWO65680 MGK65674:MGK65680 MQG65674:MQG65680 NAC65674:NAC65680 NJY65674:NJY65680 NTU65674:NTU65680 ODQ65674:ODQ65680 ONM65674:ONM65680 OXI65674:OXI65680 PHE65674:PHE65680 PRA65674:PRA65680 QAW65674:QAW65680 QKS65674:QKS65680 QUO65674:QUO65680 REK65674:REK65680 ROG65674:ROG65680 RYC65674:RYC65680 SHY65674:SHY65680 SRU65674:SRU65680 TBQ65674:TBQ65680 TLM65674:TLM65680 TVI65674:TVI65680 UFE65674:UFE65680 UPA65674:UPA65680 UYW65674:UYW65680 VIS65674:VIS65680 VSO65674:VSO65680 WCK65674:WCK65680 WMG65674:WMG65680 WWC65674:WWC65680 U131210:U131216 JQ131210:JQ131216 TM131210:TM131216 ADI131210:ADI131216 ANE131210:ANE131216 AXA131210:AXA131216 BGW131210:BGW131216 BQS131210:BQS131216 CAO131210:CAO131216 CKK131210:CKK131216 CUG131210:CUG131216 DEC131210:DEC131216 DNY131210:DNY131216 DXU131210:DXU131216 EHQ131210:EHQ131216 ERM131210:ERM131216 FBI131210:FBI131216 FLE131210:FLE131216 FVA131210:FVA131216 GEW131210:GEW131216 GOS131210:GOS131216 GYO131210:GYO131216 HIK131210:HIK131216 HSG131210:HSG131216 ICC131210:ICC131216 ILY131210:ILY131216 IVU131210:IVU131216 JFQ131210:JFQ131216 JPM131210:JPM131216 JZI131210:JZI131216 KJE131210:KJE131216 KTA131210:KTA131216 LCW131210:LCW131216 LMS131210:LMS131216 LWO131210:LWO131216 MGK131210:MGK131216 MQG131210:MQG131216 NAC131210:NAC131216 NJY131210:NJY131216 NTU131210:NTU131216 ODQ131210:ODQ131216 ONM131210:ONM131216 OXI131210:OXI131216 PHE131210:PHE131216 PRA131210:PRA131216 QAW131210:QAW131216 QKS131210:QKS131216 QUO131210:QUO131216 REK131210:REK131216 ROG131210:ROG131216 RYC131210:RYC131216 SHY131210:SHY131216 SRU131210:SRU131216 TBQ131210:TBQ131216 TLM131210:TLM131216 TVI131210:TVI131216 UFE131210:UFE131216 UPA131210:UPA131216 UYW131210:UYW131216 VIS131210:VIS131216 VSO131210:VSO131216 WCK131210:WCK131216 WMG131210:WMG131216 WWC131210:WWC131216 U196746:U196752 JQ196746:JQ196752 TM196746:TM196752 ADI196746:ADI196752 ANE196746:ANE196752 AXA196746:AXA196752 BGW196746:BGW196752 BQS196746:BQS196752 CAO196746:CAO196752 CKK196746:CKK196752 CUG196746:CUG196752 DEC196746:DEC196752 DNY196746:DNY196752 DXU196746:DXU196752 EHQ196746:EHQ196752 ERM196746:ERM196752 FBI196746:FBI196752 FLE196746:FLE196752 FVA196746:FVA196752 GEW196746:GEW196752 GOS196746:GOS196752 GYO196746:GYO196752 HIK196746:HIK196752 HSG196746:HSG196752 ICC196746:ICC196752 ILY196746:ILY196752 IVU196746:IVU196752 JFQ196746:JFQ196752 JPM196746:JPM196752 JZI196746:JZI196752 KJE196746:KJE196752 KTA196746:KTA196752 LCW196746:LCW196752 LMS196746:LMS196752 LWO196746:LWO196752 MGK196746:MGK196752 MQG196746:MQG196752 NAC196746:NAC196752 NJY196746:NJY196752 NTU196746:NTU196752 ODQ196746:ODQ196752 ONM196746:ONM196752 OXI196746:OXI196752 PHE196746:PHE196752 PRA196746:PRA196752 QAW196746:QAW196752 QKS196746:QKS196752 QUO196746:QUO196752 REK196746:REK196752 ROG196746:ROG196752 RYC196746:RYC196752 SHY196746:SHY196752 SRU196746:SRU196752 TBQ196746:TBQ196752 TLM196746:TLM196752 TVI196746:TVI196752 UFE196746:UFE196752 UPA196746:UPA196752 UYW196746:UYW196752 VIS196746:VIS196752 VSO196746:VSO196752 WCK196746:WCK196752 WMG196746:WMG196752 WWC196746:WWC196752 U262282:U262288 JQ262282:JQ262288 TM262282:TM262288 ADI262282:ADI262288 ANE262282:ANE262288 AXA262282:AXA262288 BGW262282:BGW262288 BQS262282:BQS262288 CAO262282:CAO262288 CKK262282:CKK262288 CUG262282:CUG262288 DEC262282:DEC262288 DNY262282:DNY262288 DXU262282:DXU262288 EHQ262282:EHQ262288 ERM262282:ERM262288 FBI262282:FBI262288 FLE262282:FLE262288 FVA262282:FVA262288 GEW262282:GEW262288 GOS262282:GOS262288 GYO262282:GYO262288 HIK262282:HIK262288 HSG262282:HSG262288 ICC262282:ICC262288 ILY262282:ILY262288 IVU262282:IVU262288 JFQ262282:JFQ262288 JPM262282:JPM262288 JZI262282:JZI262288 KJE262282:KJE262288 KTA262282:KTA262288 LCW262282:LCW262288 LMS262282:LMS262288 LWO262282:LWO262288 MGK262282:MGK262288 MQG262282:MQG262288 NAC262282:NAC262288 NJY262282:NJY262288 NTU262282:NTU262288 ODQ262282:ODQ262288 ONM262282:ONM262288 OXI262282:OXI262288 PHE262282:PHE262288 PRA262282:PRA262288 QAW262282:QAW262288 QKS262282:QKS262288 QUO262282:QUO262288 REK262282:REK262288 ROG262282:ROG262288 RYC262282:RYC262288 SHY262282:SHY262288 SRU262282:SRU262288 TBQ262282:TBQ262288 TLM262282:TLM262288 TVI262282:TVI262288 UFE262282:UFE262288 UPA262282:UPA262288 UYW262282:UYW262288 VIS262282:VIS262288 VSO262282:VSO262288 WCK262282:WCK262288 WMG262282:WMG262288 WWC262282:WWC262288 U327818:U327824 JQ327818:JQ327824 TM327818:TM327824 ADI327818:ADI327824 ANE327818:ANE327824 AXA327818:AXA327824 BGW327818:BGW327824 BQS327818:BQS327824 CAO327818:CAO327824 CKK327818:CKK327824 CUG327818:CUG327824 DEC327818:DEC327824 DNY327818:DNY327824 DXU327818:DXU327824 EHQ327818:EHQ327824 ERM327818:ERM327824 FBI327818:FBI327824 FLE327818:FLE327824 FVA327818:FVA327824 GEW327818:GEW327824 GOS327818:GOS327824 GYO327818:GYO327824 HIK327818:HIK327824 HSG327818:HSG327824 ICC327818:ICC327824 ILY327818:ILY327824 IVU327818:IVU327824 JFQ327818:JFQ327824 JPM327818:JPM327824 JZI327818:JZI327824 KJE327818:KJE327824 KTA327818:KTA327824 LCW327818:LCW327824 LMS327818:LMS327824 LWO327818:LWO327824 MGK327818:MGK327824 MQG327818:MQG327824 NAC327818:NAC327824 NJY327818:NJY327824 NTU327818:NTU327824 ODQ327818:ODQ327824 ONM327818:ONM327824 OXI327818:OXI327824 PHE327818:PHE327824 PRA327818:PRA327824 QAW327818:QAW327824 QKS327818:QKS327824 QUO327818:QUO327824 REK327818:REK327824 ROG327818:ROG327824 RYC327818:RYC327824 SHY327818:SHY327824 SRU327818:SRU327824 TBQ327818:TBQ327824 TLM327818:TLM327824 TVI327818:TVI327824 UFE327818:UFE327824 UPA327818:UPA327824 UYW327818:UYW327824 VIS327818:VIS327824 VSO327818:VSO327824 WCK327818:WCK327824 WMG327818:WMG327824 WWC327818:WWC327824 U393354:U393360 JQ393354:JQ393360 TM393354:TM393360 ADI393354:ADI393360 ANE393354:ANE393360 AXA393354:AXA393360 BGW393354:BGW393360 BQS393354:BQS393360 CAO393354:CAO393360 CKK393354:CKK393360 CUG393354:CUG393360 DEC393354:DEC393360 DNY393354:DNY393360 DXU393354:DXU393360 EHQ393354:EHQ393360 ERM393354:ERM393360 FBI393354:FBI393360 FLE393354:FLE393360 FVA393354:FVA393360 GEW393354:GEW393360 GOS393354:GOS393360 GYO393354:GYO393360 HIK393354:HIK393360 HSG393354:HSG393360 ICC393354:ICC393360 ILY393354:ILY393360 IVU393354:IVU393360 JFQ393354:JFQ393360 JPM393354:JPM393360 JZI393354:JZI393360 KJE393354:KJE393360 KTA393354:KTA393360 LCW393354:LCW393360 LMS393354:LMS393360 LWO393354:LWO393360 MGK393354:MGK393360 MQG393354:MQG393360 NAC393354:NAC393360 NJY393354:NJY393360 NTU393354:NTU393360 ODQ393354:ODQ393360 ONM393354:ONM393360 OXI393354:OXI393360 PHE393354:PHE393360 PRA393354:PRA393360 QAW393354:QAW393360 QKS393354:QKS393360 QUO393354:QUO393360 REK393354:REK393360 ROG393354:ROG393360 RYC393354:RYC393360 SHY393354:SHY393360 SRU393354:SRU393360 TBQ393354:TBQ393360 TLM393354:TLM393360 TVI393354:TVI393360 UFE393354:UFE393360 UPA393354:UPA393360 UYW393354:UYW393360 VIS393354:VIS393360 VSO393354:VSO393360 WCK393354:WCK393360 WMG393354:WMG393360 WWC393354:WWC393360 U458890:U458896 JQ458890:JQ458896 TM458890:TM458896 ADI458890:ADI458896 ANE458890:ANE458896 AXA458890:AXA458896 BGW458890:BGW458896 BQS458890:BQS458896 CAO458890:CAO458896 CKK458890:CKK458896 CUG458890:CUG458896 DEC458890:DEC458896 DNY458890:DNY458896 DXU458890:DXU458896 EHQ458890:EHQ458896 ERM458890:ERM458896 FBI458890:FBI458896 FLE458890:FLE458896 FVA458890:FVA458896 GEW458890:GEW458896 GOS458890:GOS458896 GYO458890:GYO458896 HIK458890:HIK458896 HSG458890:HSG458896 ICC458890:ICC458896 ILY458890:ILY458896 IVU458890:IVU458896 JFQ458890:JFQ458896 JPM458890:JPM458896 JZI458890:JZI458896 KJE458890:KJE458896 KTA458890:KTA458896 LCW458890:LCW458896 LMS458890:LMS458896 LWO458890:LWO458896 MGK458890:MGK458896 MQG458890:MQG458896 NAC458890:NAC458896 NJY458890:NJY458896 NTU458890:NTU458896 ODQ458890:ODQ458896 ONM458890:ONM458896 OXI458890:OXI458896 PHE458890:PHE458896 PRA458890:PRA458896 QAW458890:QAW458896 QKS458890:QKS458896 QUO458890:QUO458896 REK458890:REK458896 ROG458890:ROG458896 RYC458890:RYC458896 SHY458890:SHY458896 SRU458890:SRU458896 TBQ458890:TBQ458896 TLM458890:TLM458896 TVI458890:TVI458896 UFE458890:UFE458896 UPA458890:UPA458896 UYW458890:UYW458896 VIS458890:VIS458896 VSO458890:VSO458896 WCK458890:WCK458896 WMG458890:WMG458896 WWC458890:WWC458896 U524426:U524432 JQ524426:JQ524432 TM524426:TM524432 ADI524426:ADI524432 ANE524426:ANE524432 AXA524426:AXA524432 BGW524426:BGW524432 BQS524426:BQS524432 CAO524426:CAO524432 CKK524426:CKK524432 CUG524426:CUG524432 DEC524426:DEC524432 DNY524426:DNY524432 DXU524426:DXU524432 EHQ524426:EHQ524432 ERM524426:ERM524432 FBI524426:FBI524432 FLE524426:FLE524432 FVA524426:FVA524432 GEW524426:GEW524432 GOS524426:GOS524432 GYO524426:GYO524432 HIK524426:HIK524432 HSG524426:HSG524432 ICC524426:ICC524432 ILY524426:ILY524432 IVU524426:IVU524432 JFQ524426:JFQ524432 JPM524426:JPM524432 JZI524426:JZI524432 KJE524426:KJE524432 KTA524426:KTA524432 LCW524426:LCW524432 LMS524426:LMS524432 LWO524426:LWO524432 MGK524426:MGK524432 MQG524426:MQG524432 NAC524426:NAC524432 NJY524426:NJY524432 NTU524426:NTU524432 ODQ524426:ODQ524432 ONM524426:ONM524432 OXI524426:OXI524432 PHE524426:PHE524432 PRA524426:PRA524432 QAW524426:QAW524432 QKS524426:QKS524432 QUO524426:QUO524432 REK524426:REK524432 ROG524426:ROG524432 RYC524426:RYC524432 SHY524426:SHY524432 SRU524426:SRU524432 TBQ524426:TBQ524432 TLM524426:TLM524432 TVI524426:TVI524432 UFE524426:UFE524432 UPA524426:UPA524432 UYW524426:UYW524432 VIS524426:VIS524432 VSO524426:VSO524432 WCK524426:WCK524432 WMG524426:WMG524432 WWC524426:WWC524432 U589962:U589968 JQ589962:JQ589968 TM589962:TM589968 ADI589962:ADI589968 ANE589962:ANE589968 AXA589962:AXA589968 BGW589962:BGW589968 BQS589962:BQS589968 CAO589962:CAO589968 CKK589962:CKK589968 CUG589962:CUG589968 DEC589962:DEC589968 DNY589962:DNY589968 DXU589962:DXU589968 EHQ589962:EHQ589968 ERM589962:ERM589968 FBI589962:FBI589968 FLE589962:FLE589968 FVA589962:FVA589968 GEW589962:GEW589968 GOS589962:GOS589968 GYO589962:GYO589968 HIK589962:HIK589968 HSG589962:HSG589968 ICC589962:ICC589968 ILY589962:ILY589968 IVU589962:IVU589968 JFQ589962:JFQ589968 JPM589962:JPM589968 JZI589962:JZI589968 KJE589962:KJE589968 KTA589962:KTA589968 LCW589962:LCW589968 LMS589962:LMS589968 LWO589962:LWO589968 MGK589962:MGK589968 MQG589962:MQG589968 NAC589962:NAC589968 NJY589962:NJY589968 NTU589962:NTU589968 ODQ589962:ODQ589968 ONM589962:ONM589968 OXI589962:OXI589968 PHE589962:PHE589968 PRA589962:PRA589968 QAW589962:QAW589968 QKS589962:QKS589968 QUO589962:QUO589968 REK589962:REK589968 ROG589962:ROG589968 RYC589962:RYC589968 SHY589962:SHY589968 SRU589962:SRU589968 TBQ589962:TBQ589968 TLM589962:TLM589968 TVI589962:TVI589968 UFE589962:UFE589968 UPA589962:UPA589968 UYW589962:UYW589968 VIS589962:VIS589968 VSO589962:VSO589968 WCK589962:WCK589968 WMG589962:WMG589968 WWC589962:WWC589968 U655498:U655504 JQ655498:JQ655504 TM655498:TM655504 ADI655498:ADI655504 ANE655498:ANE655504 AXA655498:AXA655504 BGW655498:BGW655504 BQS655498:BQS655504 CAO655498:CAO655504 CKK655498:CKK655504 CUG655498:CUG655504 DEC655498:DEC655504 DNY655498:DNY655504 DXU655498:DXU655504 EHQ655498:EHQ655504 ERM655498:ERM655504 FBI655498:FBI655504 FLE655498:FLE655504 FVA655498:FVA655504 GEW655498:GEW655504 GOS655498:GOS655504 GYO655498:GYO655504 HIK655498:HIK655504 HSG655498:HSG655504 ICC655498:ICC655504 ILY655498:ILY655504 IVU655498:IVU655504 JFQ655498:JFQ655504 JPM655498:JPM655504 JZI655498:JZI655504 KJE655498:KJE655504 KTA655498:KTA655504 LCW655498:LCW655504 LMS655498:LMS655504 LWO655498:LWO655504 MGK655498:MGK655504 MQG655498:MQG655504 NAC655498:NAC655504 NJY655498:NJY655504 NTU655498:NTU655504 ODQ655498:ODQ655504 ONM655498:ONM655504 OXI655498:OXI655504 PHE655498:PHE655504 PRA655498:PRA655504 QAW655498:QAW655504 QKS655498:QKS655504 QUO655498:QUO655504 REK655498:REK655504 ROG655498:ROG655504 RYC655498:RYC655504 SHY655498:SHY655504 SRU655498:SRU655504 TBQ655498:TBQ655504 TLM655498:TLM655504 TVI655498:TVI655504 UFE655498:UFE655504 UPA655498:UPA655504 UYW655498:UYW655504 VIS655498:VIS655504 VSO655498:VSO655504 WCK655498:WCK655504 WMG655498:WMG655504 WWC655498:WWC655504 U721034:U721040 JQ721034:JQ721040 TM721034:TM721040 ADI721034:ADI721040 ANE721034:ANE721040 AXA721034:AXA721040 BGW721034:BGW721040 BQS721034:BQS721040 CAO721034:CAO721040 CKK721034:CKK721040 CUG721034:CUG721040 DEC721034:DEC721040 DNY721034:DNY721040 DXU721034:DXU721040 EHQ721034:EHQ721040 ERM721034:ERM721040 FBI721034:FBI721040 FLE721034:FLE721040 FVA721034:FVA721040 GEW721034:GEW721040 GOS721034:GOS721040 GYO721034:GYO721040 HIK721034:HIK721040 HSG721034:HSG721040 ICC721034:ICC721040 ILY721034:ILY721040 IVU721034:IVU721040 JFQ721034:JFQ721040 JPM721034:JPM721040 JZI721034:JZI721040 KJE721034:KJE721040 KTA721034:KTA721040 LCW721034:LCW721040 LMS721034:LMS721040 LWO721034:LWO721040 MGK721034:MGK721040 MQG721034:MQG721040 NAC721034:NAC721040 NJY721034:NJY721040 NTU721034:NTU721040 ODQ721034:ODQ721040 ONM721034:ONM721040 OXI721034:OXI721040 PHE721034:PHE721040 PRA721034:PRA721040 QAW721034:QAW721040 QKS721034:QKS721040 QUO721034:QUO721040 REK721034:REK721040 ROG721034:ROG721040 RYC721034:RYC721040 SHY721034:SHY721040 SRU721034:SRU721040 TBQ721034:TBQ721040 TLM721034:TLM721040 TVI721034:TVI721040 UFE721034:UFE721040 UPA721034:UPA721040 UYW721034:UYW721040 VIS721034:VIS721040 VSO721034:VSO721040 WCK721034:WCK721040 WMG721034:WMG721040 WWC721034:WWC721040 U786570:U786576 JQ786570:JQ786576 TM786570:TM786576 ADI786570:ADI786576 ANE786570:ANE786576 AXA786570:AXA786576 BGW786570:BGW786576 BQS786570:BQS786576 CAO786570:CAO786576 CKK786570:CKK786576 CUG786570:CUG786576 DEC786570:DEC786576 DNY786570:DNY786576 DXU786570:DXU786576 EHQ786570:EHQ786576 ERM786570:ERM786576 FBI786570:FBI786576 FLE786570:FLE786576 FVA786570:FVA786576 GEW786570:GEW786576 GOS786570:GOS786576 GYO786570:GYO786576 HIK786570:HIK786576 HSG786570:HSG786576 ICC786570:ICC786576 ILY786570:ILY786576 IVU786570:IVU786576 JFQ786570:JFQ786576 JPM786570:JPM786576 JZI786570:JZI786576 KJE786570:KJE786576 KTA786570:KTA786576 LCW786570:LCW786576 LMS786570:LMS786576 LWO786570:LWO786576 MGK786570:MGK786576 MQG786570:MQG786576 NAC786570:NAC786576 NJY786570:NJY786576 NTU786570:NTU786576 ODQ786570:ODQ786576 ONM786570:ONM786576 OXI786570:OXI786576 PHE786570:PHE786576 PRA786570:PRA786576 QAW786570:QAW786576 QKS786570:QKS786576 QUO786570:QUO786576 REK786570:REK786576 ROG786570:ROG786576 RYC786570:RYC786576 SHY786570:SHY786576 SRU786570:SRU786576 TBQ786570:TBQ786576 TLM786570:TLM786576 TVI786570:TVI786576 UFE786570:UFE786576 UPA786570:UPA786576 UYW786570:UYW786576 VIS786570:VIS786576 VSO786570:VSO786576 WCK786570:WCK786576 WMG786570:WMG786576 WWC786570:WWC786576 U852106:U852112 JQ852106:JQ852112 TM852106:TM852112 ADI852106:ADI852112 ANE852106:ANE852112 AXA852106:AXA852112 BGW852106:BGW852112 BQS852106:BQS852112 CAO852106:CAO852112 CKK852106:CKK852112 CUG852106:CUG852112 DEC852106:DEC852112 DNY852106:DNY852112 DXU852106:DXU852112 EHQ852106:EHQ852112 ERM852106:ERM852112 FBI852106:FBI852112 FLE852106:FLE852112 FVA852106:FVA852112 GEW852106:GEW852112 GOS852106:GOS852112 GYO852106:GYO852112 HIK852106:HIK852112 HSG852106:HSG852112 ICC852106:ICC852112 ILY852106:ILY852112 IVU852106:IVU852112 JFQ852106:JFQ852112 JPM852106:JPM852112 JZI852106:JZI852112 KJE852106:KJE852112 KTA852106:KTA852112 LCW852106:LCW852112 LMS852106:LMS852112 LWO852106:LWO852112 MGK852106:MGK852112 MQG852106:MQG852112 NAC852106:NAC852112 NJY852106:NJY852112 NTU852106:NTU852112 ODQ852106:ODQ852112 ONM852106:ONM852112 OXI852106:OXI852112 PHE852106:PHE852112 PRA852106:PRA852112 QAW852106:QAW852112 QKS852106:QKS852112 QUO852106:QUO852112 REK852106:REK852112 ROG852106:ROG852112 RYC852106:RYC852112 SHY852106:SHY852112 SRU852106:SRU852112 TBQ852106:TBQ852112 TLM852106:TLM852112 TVI852106:TVI852112 UFE852106:UFE852112 UPA852106:UPA852112 UYW852106:UYW852112 VIS852106:VIS852112 VSO852106:VSO852112 WCK852106:WCK852112 WMG852106:WMG852112 WWC852106:WWC852112 U917642:U917648 JQ917642:JQ917648 TM917642:TM917648 ADI917642:ADI917648 ANE917642:ANE917648 AXA917642:AXA917648 BGW917642:BGW917648 BQS917642:BQS917648 CAO917642:CAO917648 CKK917642:CKK917648 CUG917642:CUG917648 DEC917642:DEC917648 DNY917642:DNY917648 DXU917642:DXU917648 EHQ917642:EHQ917648 ERM917642:ERM917648 FBI917642:FBI917648 FLE917642:FLE917648 FVA917642:FVA917648 GEW917642:GEW917648 GOS917642:GOS917648 GYO917642:GYO917648 HIK917642:HIK917648 HSG917642:HSG917648 ICC917642:ICC917648 ILY917642:ILY917648 IVU917642:IVU917648 JFQ917642:JFQ917648 JPM917642:JPM917648 JZI917642:JZI917648 KJE917642:KJE917648 KTA917642:KTA917648 LCW917642:LCW917648 LMS917642:LMS917648 LWO917642:LWO917648 MGK917642:MGK917648 MQG917642:MQG917648 NAC917642:NAC917648 NJY917642:NJY917648 NTU917642:NTU917648 ODQ917642:ODQ917648 ONM917642:ONM917648 OXI917642:OXI917648 PHE917642:PHE917648 PRA917642:PRA917648 QAW917642:QAW917648 QKS917642:QKS917648 QUO917642:QUO917648 REK917642:REK917648 ROG917642:ROG917648 RYC917642:RYC917648 SHY917642:SHY917648 SRU917642:SRU917648 TBQ917642:TBQ917648 TLM917642:TLM917648 TVI917642:TVI917648 UFE917642:UFE917648 UPA917642:UPA917648 UYW917642:UYW917648 VIS917642:VIS917648 VSO917642:VSO917648 WCK917642:WCK917648 WMG917642:WMG917648 WWC917642:WWC917648 U983178:U983184 JQ983178:JQ983184 TM983178:TM983184 ADI983178:ADI983184 ANE983178:ANE983184 AXA983178:AXA983184 BGW983178:BGW983184 BQS983178:BQS983184 CAO983178:CAO983184 CKK983178:CKK983184 CUG983178:CUG983184 DEC983178:DEC983184 DNY983178:DNY983184 DXU983178:DXU983184 EHQ983178:EHQ983184 ERM983178:ERM983184 FBI983178:FBI983184 FLE983178:FLE983184 FVA983178:FVA983184 GEW983178:GEW983184 GOS983178:GOS983184 GYO983178:GYO983184 HIK983178:HIK983184 HSG983178:HSG983184 ICC983178:ICC983184 ILY983178:ILY983184 IVU983178:IVU983184 JFQ983178:JFQ983184 JPM983178:JPM983184 JZI983178:JZI983184 KJE983178:KJE983184 KTA983178:KTA983184 LCW983178:LCW983184 LMS983178:LMS983184 LWO983178:LWO983184 MGK983178:MGK983184 MQG983178:MQG983184 NAC983178:NAC983184 NJY983178:NJY983184 NTU983178:NTU983184 ODQ983178:ODQ983184 ONM983178:ONM983184 OXI983178:OXI983184 PHE983178:PHE983184 PRA983178:PRA983184 QAW983178:QAW983184 QKS983178:QKS983184 QUO983178:QUO983184 REK983178:REK983184 ROG983178:ROG983184 RYC983178:RYC983184 SHY983178:SHY983184 SRU983178:SRU983184 TBQ983178:TBQ983184 TLM983178:TLM983184 TVI983178:TVI983184 UFE983178:UFE983184 UPA983178:UPA983184 UYW983178:UYW983184 VIS983178:VIS983184 VSO983178:VSO983184 WCK983178:WCK983184 WMG983178:WMG983184 WWC983178:WWC983184 U61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WWC61 U65597 JQ65597 TM65597 ADI65597 ANE65597 AXA65597 BGW65597 BQS65597 CAO65597 CKK65597 CUG65597 DEC65597 DNY65597 DXU65597 EHQ65597 ERM65597 FBI65597 FLE65597 FVA65597 GEW65597 GOS65597 GYO65597 HIK65597 HSG65597 ICC65597 ILY65597 IVU65597 JFQ65597 JPM65597 JZI65597 KJE65597 KTA65597 LCW65597 LMS65597 LWO65597 MGK65597 MQG65597 NAC65597 NJY65597 NTU65597 ODQ65597 ONM65597 OXI65597 PHE65597 PRA65597 QAW65597 QKS65597 QUO65597 REK65597 ROG65597 RYC65597 SHY65597 SRU65597 TBQ65597 TLM65597 TVI65597 UFE65597 UPA65597 UYW65597 VIS65597 VSO65597 WCK65597 WMG65597 WWC65597 U131133 JQ131133 TM131133 ADI131133 ANE131133 AXA131133 BGW131133 BQS131133 CAO131133 CKK131133 CUG131133 DEC131133 DNY131133 DXU131133 EHQ131133 ERM131133 FBI131133 FLE131133 FVA131133 GEW131133 GOS131133 GYO131133 HIK131133 HSG131133 ICC131133 ILY131133 IVU131133 JFQ131133 JPM131133 JZI131133 KJE131133 KTA131133 LCW131133 LMS131133 LWO131133 MGK131133 MQG131133 NAC131133 NJY131133 NTU131133 ODQ131133 ONM131133 OXI131133 PHE131133 PRA131133 QAW131133 QKS131133 QUO131133 REK131133 ROG131133 RYC131133 SHY131133 SRU131133 TBQ131133 TLM131133 TVI131133 UFE131133 UPA131133 UYW131133 VIS131133 VSO131133 WCK131133 WMG131133 WWC131133 U196669 JQ196669 TM196669 ADI196669 ANE196669 AXA196669 BGW196669 BQS196669 CAO196669 CKK196669 CUG196669 DEC196669 DNY196669 DXU196669 EHQ196669 ERM196669 FBI196669 FLE196669 FVA196669 GEW196669 GOS196669 GYO196669 HIK196669 HSG196669 ICC196669 ILY196669 IVU196669 JFQ196669 JPM196669 JZI196669 KJE196669 KTA196669 LCW196669 LMS196669 LWO196669 MGK196669 MQG196669 NAC196669 NJY196669 NTU196669 ODQ196669 ONM196669 OXI196669 PHE196669 PRA196669 QAW196669 QKS196669 QUO196669 REK196669 ROG196669 RYC196669 SHY196669 SRU196669 TBQ196669 TLM196669 TVI196669 UFE196669 UPA196669 UYW196669 VIS196669 VSO196669 WCK196669 WMG196669 WWC196669 U262205 JQ262205 TM262205 ADI262205 ANE262205 AXA262205 BGW262205 BQS262205 CAO262205 CKK262205 CUG262205 DEC262205 DNY262205 DXU262205 EHQ262205 ERM262205 FBI262205 FLE262205 FVA262205 GEW262205 GOS262205 GYO262205 HIK262205 HSG262205 ICC262205 ILY262205 IVU262205 JFQ262205 JPM262205 JZI262205 KJE262205 KTA262205 LCW262205 LMS262205 LWO262205 MGK262205 MQG262205 NAC262205 NJY262205 NTU262205 ODQ262205 ONM262205 OXI262205 PHE262205 PRA262205 QAW262205 QKS262205 QUO262205 REK262205 ROG262205 RYC262205 SHY262205 SRU262205 TBQ262205 TLM262205 TVI262205 UFE262205 UPA262205 UYW262205 VIS262205 VSO262205 WCK262205 WMG262205 WWC262205 U327741 JQ327741 TM327741 ADI327741 ANE327741 AXA327741 BGW327741 BQS327741 CAO327741 CKK327741 CUG327741 DEC327741 DNY327741 DXU327741 EHQ327741 ERM327741 FBI327741 FLE327741 FVA327741 GEW327741 GOS327741 GYO327741 HIK327741 HSG327741 ICC327741 ILY327741 IVU327741 JFQ327741 JPM327741 JZI327741 KJE327741 KTA327741 LCW327741 LMS327741 LWO327741 MGK327741 MQG327741 NAC327741 NJY327741 NTU327741 ODQ327741 ONM327741 OXI327741 PHE327741 PRA327741 QAW327741 QKS327741 QUO327741 REK327741 ROG327741 RYC327741 SHY327741 SRU327741 TBQ327741 TLM327741 TVI327741 UFE327741 UPA327741 UYW327741 VIS327741 VSO327741 WCK327741 WMG327741 WWC327741 U393277 JQ393277 TM393277 ADI393277 ANE393277 AXA393277 BGW393277 BQS393277 CAO393277 CKK393277 CUG393277 DEC393277 DNY393277 DXU393277 EHQ393277 ERM393277 FBI393277 FLE393277 FVA393277 GEW393277 GOS393277 GYO393277 HIK393277 HSG393277 ICC393277 ILY393277 IVU393277 JFQ393277 JPM393277 JZI393277 KJE393277 KTA393277 LCW393277 LMS393277 LWO393277 MGK393277 MQG393277 NAC393277 NJY393277 NTU393277 ODQ393277 ONM393277 OXI393277 PHE393277 PRA393277 QAW393277 QKS393277 QUO393277 REK393277 ROG393277 RYC393277 SHY393277 SRU393277 TBQ393277 TLM393277 TVI393277 UFE393277 UPA393277 UYW393277 VIS393277 VSO393277 WCK393277 WMG393277 WWC393277 U458813 JQ458813 TM458813 ADI458813 ANE458813 AXA458813 BGW458813 BQS458813 CAO458813 CKK458813 CUG458813 DEC458813 DNY458813 DXU458813 EHQ458813 ERM458813 FBI458813 FLE458813 FVA458813 GEW458813 GOS458813 GYO458813 HIK458813 HSG458813 ICC458813 ILY458813 IVU458813 JFQ458813 JPM458813 JZI458813 KJE458813 KTA458813 LCW458813 LMS458813 LWO458813 MGK458813 MQG458813 NAC458813 NJY458813 NTU458813 ODQ458813 ONM458813 OXI458813 PHE458813 PRA458813 QAW458813 QKS458813 QUO458813 REK458813 ROG458813 RYC458813 SHY458813 SRU458813 TBQ458813 TLM458813 TVI458813 UFE458813 UPA458813 UYW458813 VIS458813 VSO458813 WCK458813 WMG458813 WWC458813 U524349 JQ524349 TM524349 ADI524349 ANE524349 AXA524349 BGW524349 BQS524349 CAO524349 CKK524349 CUG524349 DEC524349 DNY524349 DXU524349 EHQ524349 ERM524349 FBI524349 FLE524349 FVA524349 GEW524349 GOS524349 GYO524349 HIK524349 HSG524349 ICC524349 ILY524349 IVU524349 JFQ524349 JPM524349 JZI524349 KJE524349 KTA524349 LCW524349 LMS524349 LWO524349 MGK524349 MQG524349 NAC524349 NJY524349 NTU524349 ODQ524349 ONM524349 OXI524349 PHE524349 PRA524349 QAW524349 QKS524349 QUO524349 REK524349 ROG524349 RYC524349 SHY524349 SRU524349 TBQ524349 TLM524349 TVI524349 UFE524349 UPA524349 UYW524349 VIS524349 VSO524349 WCK524349 WMG524349 WWC524349 U589885 JQ589885 TM589885 ADI589885 ANE589885 AXA589885 BGW589885 BQS589885 CAO589885 CKK589885 CUG589885 DEC589885 DNY589885 DXU589885 EHQ589885 ERM589885 FBI589885 FLE589885 FVA589885 GEW589885 GOS589885 GYO589885 HIK589885 HSG589885 ICC589885 ILY589885 IVU589885 JFQ589885 JPM589885 JZI589885 KJE589885 KTA589885 LCW589885 LMS589885 LWO589885 MGK589885 MQG589885 NAC589885 NJY589885 NTU589885 ODQ589885 ONM589885 OXI589885 PHE589885 PRA589885 QAW589885 QKS589885 QUO589885 REK589885 ROG589885 RYC589885 SHY589885 SRU589885 TBQ589885 TLM589885 TVI589885 UFE589885 UPA589885 UYW589885 VIS589885 VSO589885 WCK589885 WMG589885 WWC589885 U655421 JQ655421 TM655421 ADI655421 ANE655421 AXA655421 BGW655421 BQS655421 CAO655421 CKK655421 CUG655421 DEC655421 DNY655421 DXU655421 EHQ655421 ERM655421 FBI655421 FLE655421 FVA655421 GEW655421 GOS655421 GYO655421 HIK655421 HSG655421 ICC655421 ILY655421 IVU655421 JFQ655421 JPM655421 JZI655421 KJE655421 KTA655421 LCW655421 LMS655421 LWO655421 MGK655421 MQG655421 NAC655421 NJY655421 NTU655421 ODQ655421 ONM655421 OXI655421 PHE655421 PRA655421 QAW655421 QKS655421 QUO655421 REK655421 ROG655421 RYC655421 SHY655421 SRU655421 TBQ655421 TLM655421 TVI655421 UFE655421 UPA655421 UYW655421 VIS655421 VSO655421 WCK655421 WMG655421 WWC655421 U720957 JQ720957 TM720957 ADI720957 ANE720957 AXA720957 BGW720957 BQS720957 CAO720957 CKK720957 CUG720957 DEC720957 DNY720957 DXU720957 EHQ720957 ERM720957 FBI720957 FLE720957 FVA720957 GEW720957 GOS720957 GYO720957 HIK720957 HSG720957 ICC720957 ILY720957 IVU720957 JFQ720957 JPM720957 JZI720957 KJE720957 KTA720957 LCW720957 LMS720957 LWO720957 MGK720957 MQG720957 NAC720957 NJY720957 NTU720957 ODQ720957 ONM720957 OXI720957 PHE720957 PRA720957 QAW720957 QKS720957 QUO720957 REK720957 ROG720957 RYC720957 SHY720957 SRU720957 TBQ720957 TLM720957 TVI720957 UFE720957 UPA720957 UYW720957 VIS720957 VSO720957 WCK720957 WMG720957 WWC720957 U786493 JQ786493 TM786493 ADI786493 ANE786493 AXA786493 BGW786493 BQS786493 CAO786493 CKK786493 CUG786493 DEC786493 DNY786493 DXU786493 EHQ786493 ERM786493 FBI786493 FLE786493 FVA786493 GEW786493 GOS786493 GYO786493 HIK786493 HSG786493 ICC786493 ILY786493 IVU786493 JFQ786493 JPM786493 JZI786493 KJE786493 KTA786493 LCW786493 LMS786493 LWO786493 MGK786493 MQG786493 NAC786493 NJY786493 NTU786493 ODQ786493 ONM786493 OXI786493 PHE786493 PRA786493 QAW786493 QKS786493 QUO786493 REK786493 ROG786493 RYC786493 SHY786493 SRU786493 TBQ786493 TLM786493 TVI786493 UFE786493 UPA786493 UYW786493 VIS786493 VSO786493 WCK786493 WMG786493 WWC786493 U852029 JQ852029 TM852029 ADI852029 ANE852029 AXA852029 BGW852029 BQS852029 CAO852029 CKK852029 CUG852029 DEC852029 DNY852029 DXU852029 EHQ852029 ERM852029 FBI852029 FLE852029 FVA852029 GEW852029 GOS852029 GYO852029 HIK852029 HSG852029 ICC852029 ILY852029 IVU852029 JFQ852029 JPM852029 JZI852029 KJE852029 KTA852029 LCW852029 LMS852029 LWO852029 MGK852029 MQG852029 NAC852029 NJY852029 NTU852029 ODQ852029 ONM852029 OXI852029 PHE852029 PRA852029 QAW852029 QKS852029 QUO852029 REK852029 ROG852029 RYC852029 SHY852029 SRU852029 TBQ852029 TLM852029 TVI852029 UFE852029 UPA852029 UYW852029 VIS852029 VSO852029 WCK852029 WMG852029 WWC852029 U917565 JQ917565 TM917565 ADI917565 ANE917565 AXA917565 BGW917565 BQS917565 CAO917565 CKK917565 CUG917565 DEC917565 DNY917565 DXU917565 EHQ917565 ERM917565 FBI917565 FLE917565 FVA917565 GEW917565 GOS917565 GYO917565 HIK917565 HSG917565 ICC917565 ILY917565 IVU917565 JFQ917565 JPM917565 JZI917565 KJE917565 KTA917565 LCW917565 LMS917565 LWO917565 MGK917565 MQG917565 NAC917565 NJY917565 NTU917565 ODQ917565 ONM917565 OXI917565 PHE917565 PRA917565 QAW917565 QKS917565 QUO917565 REK917565 ROG917565 RYC917565 SHY917565 SRU917565 TBQ917565 TLM917565 TVI917565 UFE917565 UPA917565 UYW917565 VIS917565 VSO917565 WCK917565 WMG917565 WWC917565 U983101 JQ983101 TM983101 ADI983101 ANE983101 AXA983101 BGW983101 BQS983101 CAO983101 CKK983101 CUG983101 DEC983101 DNY983101 DXU983101 EHQ983101 ERM983101 FBI983101 FLE983101 FVA983101 GEW983101 GOS983101 GYO983101 HIK983101 HSG983101 ICC983101 ILY983101 IVU983101 JFQ983101 JPM983101 JZI983101 KJE983101 KTA983101 LCW983101 LMS983101 LWO983101 MGK983101 MQG983101 NAC983101 NJY983101 NTU983101 ODQ983101 ONM983101 OXI983101 PHE983101 PRA983101 QAW983101 QKS983101 QUO983101 REK983101 ROG983101 RYC983101 SHY983101 SRU983101 TBQ983101 TLM983101 TVI983101 UFE983101 UPA983101 UYW983101 VIS983101 VSO983101 WCK983101 WMG983101 WWC983101 U524 JQ524 TM524 ADI524 ANE524 AXA524 BGW524 BQS524 CAO524 CKK524 CUG524 DEC524 DNY524 DXU524 EHQ524 ERM524 FBI524 FLE524 FVA524 GEW524 GOS524 GYO524 HIK524 HSG524 ICC524 ILY524 IVU524 JFQ524 JPM524 JZI524 KJE524 KTA524 LCW524 LMS524 LWO524 MGK524 MQG524 NAC524 NJY524 NTU524 ODQ524 ONM524 OXI524 PHE524 PRA524 QAW524 QKS524 QUO524 REK524 ROG524 RYC524 SHY524 SRU524 TBQ524 TLM524 TVI524 UFE524 UPA524 UYW524 VIS524 VSO524 WCK524 WMG524 WWC524 U66060 JQ66060 TM66060 ADI66060 ANE66060 AXA66060 BGW66060 BQS66060 CAO66060 CKK66060 CUG66060 DEC66060 DNY66060 DXU66060 EHQ66060 ERM66060 FBI66060 FLE66060 FVA66060 GEW66060 GOS66060 GYO66060 HIK66060 HSG66060 ICC66060 ILY66060 IVU66060 JFQ66060 JPM66060 JZI66060 KJE66060 KTA66060 LCW66060 LMS66060 LWO66060 MGK66060 MQG66060 NAC66060 NJY66060 NTU66060 ODQ66060 ONM66060 OXI66060 PHE66060 PRA66060 QAW66060 QKS66060 QUO66060 REK66060 ROG66060 RYC66060 SHY66060 SRU66060 TBQ66060 TLM66060 TVI66060 UFE66060 UPA66060 UYW66060 VIS66060 VSO66060 WCK66060 WMG66060 WWC66060 U131596 JQ131596 TM131596 ADI131596 ANE131596 AXA131596 BGW131596 BQS131596 CAO131596 CKK131596 CUG131596 DEC131596 DNY131596 DXU131596 EHQ131596 ERM131596 FBI131596 FLE131596 FVA131596 GEW131596 GOS131596 GYO131596 HIK131596 HSG131596 ICC131596 ILY131596 IVU131596 JFQ131596 JPM131596 JZI131596 KJE131596 KTA131596 LCW131596 LMS131596 LWO131596 MGK131596 MQG131596 NAC131596 NJY131596 NTU131596 ODQ131596 ONM131596 OXI131596 PHE131596 PRA131596 QAW131596 QKS131596 QUO131596 REK131596 ROG131596 RYC131596 SHY131596 SRU131596 TBQ131596 TLM131596 TVI131596 UFE131596 UPA131596 UYW131596 VIS131596 VSO131596 WCK131596 WMG131596 WWC131596 U197132 JQ197132 TM197132 ADI197132 ANE197132 AXA197132 BGW197132 BQS197132 CAO197132 CKK197132 CUG197132 DEC197132 DNY197132 DXU197132 EHQ197132 ERM197132 FBI197132 FLE197132 FVA197132 GEW197132 GOS197132 GYO197132 HIK197132 HSG197132 ICC197132 ILY197132 IVU197132 JFQ197132 JPM197132 JZI197132 KJE197132 KTA197132 LCW197132 LMS197132 LWO197132 MGK197132 MQG197132 NAC197132 NJY197132 NTU197132 ODQ197132 ONM197132 OXI197132 PHE197132 PRA197132 QAW197132 QKS197132 QUO197132 REK197132 ROG197132 RYC197132 SHY197132 SRU197132 TBQ197132 TLM197132 TVI197132 UFE197132 UPA197132 UYW197132 VIS197132 VSO197132 WCK197132 WMG197132 WWC197132 U262668 JQ262668 TM262668 ADI262668 ANE262668 AXA262668 BGW262668 BQS262668 CAO262668 CKK262668 CUG262668 DEC262668 DNY262668 DXU262668 EHQ262668 ERM262668 FBI262668 FLE262668 FVA262668 GEW262668 GOS262668 GYO262668 HIK262668 HSG262668 ICC262668 ILY262668 IVU262668 JFQ262668 JPM262668 JZI262668 KJE262668 KTA262668 LCW262668 LMS262668 LWO262668 MGK262668 MQG262668 NAC262668 NJY262668 NTU262668 ODQ262668 ONM262668 OXI262668 PHE262668 PRA262668 QAW262668 QKS262668 QUO262668 REK262668 ROG262668 RYC262668 SHY262668 SRU262668 TBQ262668 TLM262668 TVI262668 UFE262668 UPA262668 UYW262668 VIS262668 VSO262668 WCK262668 WMG262668 WWC262668 U328204 JQ328204 TM328204 ADI328204 ANE328204 AXA328204 BGW328204 BQS328204 CAO328204 CKK328204 CUG328204 DEC328204 DNY328204 DXU328204 EHQ328204 ERM328204 FBI328204 FLE328204 FVA328204 GEW328204 GOS328204 GYO328204 HIK328204 HSG328204 ICC328204 ILY328204 IVU328204 JFQ328204 JPM328204 JZI328204 KJE328204 KTA328204 LCW328204 LMS328204 LWO328204 MGK328204 MQG328204 NAC328204 NJY328204 NTU328204 ODQ328204 ONM328204 OXI328204 PHE328204 PRA328204 QAW328204 QKS328204 QUO328204 REK328204 ROG328204 RYC328204 SHY328204 SRU328204 TBQ328204 TLM328204 TVI328204 UFE328204 UPA328204 UYW328204 VIS328204 VSO328204 WCK328204 WMG328204 WWC328204 U393740 JQ393740 TM393740 ADI393740 ANE393740 AXA393740 BGW393740 BQS393740 CAO393740 CKK393740 CUG393740 DEC393740 DNY393740 DXU393740 EHQ393740 ERM393740 FBI393740 FLE393740 FVA393740 GEW393740 GOS393740 GYO393740 HIK393740 HSG393740 ICC393740 ILY393740 IVU393740 JFQ393740 JPM393740 JZI393740 KJE393740 KTA393740 LCW393740 LMS393740 LWO393740 MGK393740 MQG393740 NAC393740 NJY393740 NTU393740 ODQ393740 ONM393740 OXI393740 PHE393740 PRA393740 QAW393740 QKS393740 QUO393740 REK393740 ROG393740 RYC393740 SHY393740 SRU393740 TBQ393740 TLM393740 TVI393740 UFE393740 UPA393740 UYW393740 VIS393740 VSO393740 WCK393740 WMG393740 WWC393740 U459276 JQ459276 TM459276 ADI459276 ANE459276 AXA459276 BGW459276 BQS459276 CAO459276 CKK459276 CUG459276 DEC459276 DNY459276 DXU459276 EHQ459276 ERM459276 FBI459276 FLE459276 FVA459276 GEW459276 GOS459276 GYO459276 HIK459276 HSG459276 ICC459276 ILY459276 IVU459276 JFQ459276 JPM459276 JZI459276 KJE459276 KTA459276 LCW459276 LMS459276 LWO459276 MGK459276 MQG459276 NAC459276 NJY459276 NTU459276 ODQ459276 ONM459276 OXI459276 PHE459276 PRA459276 QAW459276 QKS459276 QUO459276 REK459276 ROG459276 RYC459276 SHY459276 SRU459276 TBQ459276 TLM459276 TVI459276 UFE459276 UPA459276 UYW459276 VIS459276 VSO459276 WCK459276 WMG459276 WWC459276 U524812 JQ524812 TM524812 ADI524812 ANE524812 AXA524812 BGW524812 BQS524812 CAO524812 CKK524812 CUG524812 DEC524812 DNY524812 DXU524812 EHQ524812 ERM524812 FBI524812 FLE524812 FVA524812 GEW524812 GOS524812 GYO524812 HIK524812 HSG524812 ICC524812 ILY524812 IVU524812 JFQ524812 JPM524812 JZI524812 KJE524812 KTA524812 LCW524812 LMS524812 LWO524812 MGK524812 MQG524812 NAC524812 NJY524812 NTU524812 ODQ524812 ONM524812 OXI524812 PHE524812 PRA524812 QAW524812 QKS524812 QUO524812 REK524812 ROG524812 RYC524812 SHY524812 SRU524812 TBQ524812 TLM524812 TVI524812 UFE524812 UPA524812 UYW524812 VIS524812 VSO524812 WCK524812 WMG524812 WWC524812 U590348 JQ590348 TM590348 ADI590348 ANE590348 AXA590348 BGW590348 BQS590348 CAO590348 CKK590348 CUG590348 DEC590348 DNY590348 DXU590348 EHQ590348 ERM590348 FBI590348 FLE590348 FVA590348 GEW590348 GOS590348 GYO590348 HIK590348 HSG590348 ICC590348 ILY590348 IVU590348 JFQ590348 JPM590348 JZI590348 KJE590348 KTA590348 LCW590348 LMS590348 LWO590348 MGK590348 MQG590348 NAC590348 NJY590348 NTU590348 ODQ590348 ONM590348 OXI590348 PHE590348 PRA590348 QAW590348 QKS590348 QUO590348 REK590348 ROG590348 RYC590348 SHY590348 SRU590348 TBQ590348 TLM590348 TVI590348 UFE590348 UPA590348 UYW590348 VIS590348 VSO590348 WCK590348 WMG590348 WWC590348 U655884 JQ655884 TM655884 ADI655884 ANE655884 AXA655884 BGW655884 BQS655884 CAO655884 CKK655884 CUG655884 DEC655884 DNY655884 DXU655884 EHQ655884 ERM655884 FBI655884 FLE655884 FVA655884 GEW655884 GOS655884 GYO655884 HIK655884 HSG655884 ICC655884 ILY655884 IVU655884 JFQ655884 JPM655884 JZI655884 KJE655884 KTA655884 LCW655884 LMS655884 LWO655884 MGK655884 MQG655884 NAC655884 NJY655884 NTU655884 ODQ655884 ONM655884 OXI655884 PHE655884 PRA655884 QAW655884 QKS655884 QUO655884 REK655884 ROG655884 RYC655884 SHY655884 SRU655884 TBQ655884 TLM655884 TVI655884 UFE655884 UPA655884 UYW655884 VIS655884 VSO655884 WCK655884 WMG655884 WWC655884 U721420 JQ721420 TM721420 ADI721420 ANE721420 AXA721420 BGW721420 BQS721420 CAO721420 CKK721420 CUG721420 DEC721420 DNY721420 DXU721420 EHQ721420 ERM721420 FBI721420 FLE721420 FVA721420 GEW721420 GOS721420 GYO721420 HIK721420 HSG721420 ICC721420 ILY721420 IVU721420 JFQ721420 JPM721420 JZI721420 KJE721420 KTA721420 LCW721420 LMS721420 LWO721420 MGK721420 MQG721420 NAC721420 NJY721420 NTU721420 ODQ721420 ONM721420 OXI721420 PHE721420 PRA721420 QAW721420 QKS721420 QUO721420 REK721420 ROG721420 RYC721420 SHY721420 SRU721420 TBQ721420 TLM721420 TVI721420 UFE721420 UPA721420 UYW721420 VIS721420 VSO721420 WCK721420 WMG721420 WWC721420 U786956 JQ786956 TM786956 ADI786956 ANE786956 AXA786956 BGW786956 BQS786956 CAO786956 CKK786956 CUG786956 DEC786956 DNY786956 DXU786956 EHQ786956 ERM786956 FBI786956 FLE786956 FVA786956 GEW786956 GOS786956 GYO786956 HIK786956 HSG786956 ICC786956 ILY786956 IVU786956 JFQ786956 JPM786956 JZI786956 KJE786956 KTA786956 LCW786956 LMS786956 LWO786956 MGK786956 MQG786956 NAC786956 NJY786956 NTU786956 ODQ786956 ONM786956 OXI786956 PHE786956 PRA786956 QAW786956 QKS786956 QUO786956 REK786956 ROG786956 RYC786956 SHY786956 SRU786956 TBQ786956 TLM786956 TVI786956 UFE786956 UPA786956 UYW786956 VIS786956 VSO786956 WCK786956 WMG786956 WWC786956 U852492 JQ852492 TM852492 ADI852492 ANE852492 AXA852492 BGW852492 BQS852492 CAO852492 CKK852492 CUG852492 DEC852492 DNY852492 DXU852492 EHQ852492 ERM852492 FBI852492 FLE852492 FVA852492 GEW852492 GOS852492 GYO852492 HIK852492 HSG852492 ICC852492 ILY852492 IVU852492 JFQ852492 JPM852492 JZI852492 KJE852492 KTA852492 LCW852492 LMS852492 LWO852492 MGK852492 MQG852492 NAC852492 NJY852492 NTU852492 ODQ852492 ONM852492 OXI852492 PHE852492 PRA852492 QAW852492 QKS852492 QUO852492 REK852492 ROG852492 RYC852492 SHY852492 SRU852492 TBQ852492 TLM852492 TVI852492 UFE852492 UPA852492 UYW852492 VIS852492 VSO852492 WCK852492 WMG852492 WWC852492 U918028 JQ918028 TM918028 ADI918028 ANE918028 AXA918028 BGW918028 BQS918028 CAO918028 CKK918028 CUG918028 DEC918028 DNY918028 DXU918028 EHQ918028 ERM918028 FBI918028 FLE918028 FVA918028 GEW918028 GOS918028 GYO918028 HIK918028 HSG918028 ICC918028 ILY918028 IVU918028 JFQ918028 JPM918028 JZI918028 KJE918028 KTA918028 LCW918028 LMS918028 LWO918028 MGK918028 MQG918028 NAC918028 NJY918028 NTU918028 ODQ918028 ONM918028 OXI918028 PHE918028 PRA918028 QAW918028 QKS918028 QUO918028 REK918028 ROG918028 RYC918028 SHY918028 SRU918028 TBQ918028 TLM918028 TVI918028 UFE918028 UPA918028 UYW918028 VIS918028 VSO918028 WCK918028 WMG918028 WWC918028 U983564 JQ983564 TM983564 ADI983564 ANE983564 AXA983564 BGW983564 BQS983564 CAO983564 CKK983564 CUG983564 DEC983564 DNY983564 DXU983564 EHQ983564 ERM983564 FBI983564 FLE983564 FVA983564 GEW983564 GOS983564 GYO983564 HIK983564 HSG983564 ICC983564 ILY983564 IVU983564 JFQ983564 JPM983564 JZI983564 KJE983564 KTA983564 LCW983564 LMS983564 LWO983564 MGK983564 MQG983564 NAC983564 NJY983564 NTU983564 ODQ983564 ONM983564 OXI983564 PHE983564 PRA983564 QAW983564 QKS983564 QUO983564 REK983564 ROG983564 RYC983564 SHY983564 SRU983564 TBQ983564 TLM983564 TVI983564 UFE983564 UPA983564 UYW983564 VIS983564 VSO983564 WCK983564 WMG983564 WWC983564 U105:U108 JQ105:JQ108 TM105:TM108 ADI105:ADI108 ANE105:ANE108 AXA105:AXA108 BGW105:BGW108 BQS105:BQS108 CAO105:CAO108 CKK105:CKK108 CUG105:CUG108 DEC105:DEC108 DNY105:DNY108 DXU105:DXU108 EHQ105:EHQ108 ERM105:ERM108 FBI105:FBI108 FLE105:FLE108 FVA105:FVA108 GEW105:GEW108 GOS105:GOS108 GYO105:GYO108 HIK105:HIK108 HSG105:HSG108 ICC105:ICC108 ILY105:ILY108 IVU105:IVU108 JFQ105:JFQ108 JPM105:JPM108 JZI105:JZI108 KJE105:KJE108 KTA105:KTA108 LCW105:LCW108 LMS105:LMS108 LWO105:LWO108 MGK105:MGK108 MQG105:MQG108 NAC105:NAC108 NJY105:NJY108 NTU105:NTU108 ODQ105:ODQ108 ONM105:ONM108 OXI105:OXI108 PHE105:PHE108 PRA105:PRA108 QAW105:QAW108 QKS105:QKS108 QUO105:QUO108 REK105:REK108 ROG105:ROG108 RYC105:RYC108 SHY105:SHY108 SRU105:SRU108 TBQ105:TBQ108 TLM105:TLM108 TVI105:TVI108 UFE105:UFE108 UPA105:UPA108 UYW105:UYW108 VIS105:VIS108 VSO105:VSO108 WCK105:WCK108 WMG105:WMG108 WWC105:WWC108 U65641:U65644 JQ65641:JQ65644 TM65641:TM65644 ADI65641:ADI65644 ANE65641:ANE65644 AXA65641:AXA65644 BGW65641:BGW65644 BQS65641:BQS65644 CAO65641:CAO65644 CKK65641:CKK65644 CUG65641:CUG65644 DEC65641:DEC65644 DNY65641:DNY65644 DXU65641:DXU65644 EHQ65641:EHQ65644 ERM65641:ERM65644 FBI65641:FBI65644 FLE65641:FLE65644 FVA65641:FVA65644 GEW65641:GEW65644 GOS65641:GOS65644 GYO65641:GYO65644 HIK65641:HIK65644 HSG65641:HSG65644 ICC65641:ICC65644 ILY65641:ILY65644 IVU65641:IVU65644 JFQ65641:JFQ65644 JPM65641:JPM65644 JZI65641:JZI65644 KJE65641:KJE65644 KTA65641:KTA65644 LCW65641:LCW65644 LMS65641:LMS65644 LWO65641:LWO65644 MGK65641:MGK65644 MQG65641:MQG65644 NAC65641:NAC65644 NJY65641:NJY65644 NTU65641:NTU65644 ODQ65641:ODQ65644 ONM65641:ONM65644 OXI65641:OXI65644 PHE65641:PHE65644 PRA65641:PRA65644 QAW65641:QAW65644 QKS65641:QKS65644 QUO65641:QUO65644 REK65641:REK65644 ROG65641:ROG65644 RYC65641:RYC65644 SHY65641:SHY65644 SRU65641:SRU65644 TBQ65641:TBQ65644 TLM65641:TLM65644 TVI65641:TVI65644 UFE65641:UFE65644 UPA65641:UPA65644 UYW65641:UYW65644 VIS65641:VIS65644 VSO65641:VSO65644 WCK65641:WCK65644 WMG65641:WMG65644 WWC65641:WWC65644 U131177:U131180 JQ131177:JQ131180 TM131177:TM131180 ADI131177:ADI131180 ANE131177:ANE131180 AXA131177:AXA131180 BGW131177:BGW131180 BQS131177:BQS131180 CAO131177:CAO131180 CKK131177:CKK131180 CUG131177:CUG131180 DEC131177:DEC131180 DNY131177:DNY131180 DXU131177:DXU131180 EHQ131177:EHQ131180 ERM131177:ERM131180 FBI131177:FBI131180 FLE131177:FLE131180 FVA131177:FVA131180 GEW131177:GEW131180 GOS131177:GOS131180 GYO131177:GYO131180 HIK131177:HIK131180 HSG131177:HSG131180 ICC131177:ICC131180 ILY131177:ILY131180 IVU131177:IVU131180 JFQ131177:JFQ131180 JPM131177:JPM131180 JZI131177:JZI131180 KJE131177:KJE131180 KTA131177:KTA131180 LCW131177:LCW131180 LMS131177:LMS131180 LWO131177:LWO131180 MGK131177:MGK131180 MQG131177:MQG131180 NAC131177:NAC131180 NJY131177:NJY131180 NTU131177:NTU131180 ODQ131177:ODQ131180 ONM131177:ONM131180 OXI131177:OXI131180 PHE131177:PHE131180 PRA131177:PRA131180 QAW131177:QAW131180 QKS131177:QKS131180 QUO131177:QUO131180 REK131177:REK131180 ROG131177:ROG131180 RYC131177:RYC131180 SHY131177:SHY131180 SRU131177:SRU131180 TBQ131177:TBQ131180 TLM131177:TLM131180 TVI131177:TVI131180 UFE131177:UFE131180 UPA131177:UPA131180 UYW131177:UYW131180 VIS131177:VIS131180 VSO131177:VSO131180 WCK131177:WCK131180 WMG131177:WMG131180 WWC131177:WWC131180 U196713:U196716 JQ196713:JQ196716 TM196713:TM196716 ADI196713:ADI196716 ANE196713:ANE196716 AXA196713:AXA196716 BGW196713:BGW196716 BQS196713:BQS196716 CAO196713:CAO196716 CKK196713:CKK196716 CUG196713:CUG196716 DEC196713:DEC196716 DNY196713:DNY196716 DXU196713:DXU196716 EHQ196713:EHQ196716 ERM196713:ERM196716 FBI196713:FBI196716 FLE196713:FLE196716 FVA196713:FVA196716 GEW196713:GEW196716 GOS196713:GOS196716 GYO196713:GYO196716 HIK196713:HIK196716 HSG196713:HSG196716 ICC196713:ICC196716 ILY196713:ILY196716 IVU196713:IVU196716 JFQ196713:JFQ196716 JPM196713:JPM196716 JZI196713:JZI196716 KJE196713:KJE196716 KTA196713:KTA196716 LCW196713:LCW196716 LMS196713:LMS196716 LWO196713:LWO196716 MGK196713:MGK196716 MQG196713:MQG196716 NAC196713:NAC196716 NJY196713:NJY196716 NTU196713:NTU196716 ODQ196713:ODQ196716 ONM196713:ONM196716 OXI196713:OXI196716 PHE196713:PHE196716 PRA196713:PRA196716 QAW196713:QAW196716 QKS196713:QKS196716 QUO196713:QUO196716 REK196713:REK196716 ROG196713:ROG196716 RYC196713:RYC196716 SHY196713:SHY196716 SRU196713:SRU196716 TBQ196713:TBQ196716 TLM196713:TLM196716 TVI196713:TVI196716 UFE196713:UFE196716 UPA196713:UPA196716 UYW196713:UYW196716 VIS196713:VIS196716 VSO196713:VSO196716 WCK196713:WCK196716 WMG196713:WMG196716 WWC196713:WWC196716 U262249:U262252 JQ262249:JQ262252 TM262249:TM262252 ADI262249:ADI262252 ANE262249:ANE262252 AXA262249:AXA262252 BGW262249:BGW262252 BQS262249:BQS262252 CAO262249:CAO262252 CKK262249:CKK262252 CUG262249:CUG262252 DEC262249:DEC262252 DNY262249:DNY262252 DXU262249:DXU262252 EHQ262249:EHQ262252 ERM262249:ERM262252 FBI262249:FBI262252 FLE262249:FLE262252 FVA262249:FVA262252 GEW262249:GEW262252 GOS262249:GOS262252 GYO262249:GYO262252 HIK262249:HIK262252 HSG262249:HSG262252 ICC262249:ICC262252 ILY262249:ILY262252 IVU262249:IVU262252 JFQ262249:JFQ262252 JPM262249:JPM262252 JZI262249:JZI262252 KJE262249:KJE262252 KTA262249:KTA262252 LCW262249:LCW262252 LMS262249:LMS262252 LWO262249:LWO262252 MGK262249:MGK262252 MQG262249:MQG262252 NAC262249:NAC262252 NJY262249:NJY262252 NTU262249:NTU262252 ODQ262249:ODQ262252 ONM262249:ONM262252 OXI262249:OXI262252 PHE262249:PHE262252 PRA262249:PRA262252 QAW262249:QAW262252 QKS262249:QKS262252 QUO262249:QUO262252 REK262249:REK262252 ROG262249:ROG262252 RYC262249:RYC262252 SHY262249:SHY262252 SRU262249:SRU262252 TBQ262249:TBQ262252 TLM262249:TLM262252 TVI262249:TVI262252 UFE262249:UFE262252 UPA262249:UPA262252 UYW262249:UYW262252 VIS262249:VIS262252 VSO262249:VSO262252 WCK262249:WCK262252 WMG262249:WMG262252 WWC262249:WWC262252 U327785:U327788 JQ327785:JQ327788 TM327785:TM327788 ADI327785:ADI327788 ANE327785:ANE327788 AXA327785:AXA327788 BGW327785:BGW327788 BQS327785:BQS327788 CAO327785:CAO327788 CKK327785:CKK327788 CUG327785:CUG327788 DEC327785:DEC327788 DNY327785:DNY327788 DXU327785:DXU327788 EHQ327785:EHQ327788 ERM327785:ERM327788 FBI327785:FBI327788 FLE327785:FLE327788 FVA327785:FVA327788 GEW327785:GEW327788 GOS327785:GOS327788 GYO327785:GYO327788 HIK327785:HIK327788 HSG327785:HSG327788 ICC327785:ICC327788 ILY327785:ILY327788 IVU327785:IVU327788 JFQ327785:JFQ327788 JPM327785:JPM327788 JZI327785:JZI327788 KJE327785:KJE327788 KTA327785:KTA327788 LCW327785:LCW327788 LMS327785:LMS327788 LWO327785:LWO327788 MGK327785:MGK327788 MQG327785:MQG327788 NAC327785:NAC327788 NJY327785:NJY327788 NTU327785:NTU327788 ODQ327785:ODQ327788 ONM327785:ONM327788 OXI327785:OXI327788 PHE327785:PHE327788 PRA327785:PRA327788 QAW327785:QAW327788 QKS327785:QKS327788 QUO327785:QUO327788 REK327785:REK327788 ROG327785:ROG327788 RYC327785:RYC327788 SHY327785:SHY327788 SRU327785:SRU327788 TBQ327785:TBQ327788 TLM327785:TLM327788 TVI327785:TVI327788 UFE327785:UFE327788 UPA327785:UPA327788 UYW327785:UYW327788 VIS327785:VIS327788 VSO327785:VSO327788 WCK327785:WCK327788 WMG327785:WMG327788 WWC327785:WWC327788 U393321:U393324 JQ393321:JQ393324 TM393321:TM393324 ADI393321:ADI393324 ANE393321:ANE393324 AXA393321:AXA393324 BGW393321:BGW393324 BQS393321:BQS393324 CAO393321:CAO393324 CKK393321:CKK393324 CUG393321:CUG393324 DEC393321:DEC393324 DNY393321:DNY393324 DXU393321:DXU393324 EHQ393321:EHQ393324 ERM393321:ERM393324 FBI393321:FBI393324 FLE393321:FLE393324 FVA393321:FVA393324 GEW393321:GEW393324 GOS393321:GOS393324 GYO393321:GYO393324 HIK393321:HIK393324 HSG393321:HSG393324 ICC393321:ICC393324 ILY393321:ILY393324 IVU393321:IVU393324 JFQ393321:JFQ393324 JPM393321:JPM393324 JZI393321:JZI393324 KJE393321:KJE393324 KTA393321:KTA393324 LCW393321:LCW393324 LMS393321:LMS393324 LWO393321:LWO393324 MGK393321:MGK393324 MQG393321:MQG393324 NAC393321:NAC393324 NJY393321:NJY393324 NTU393321:NTU393324 ODQ393321:ODQ393324 ONM393321:ONM393324 OXI393321:OXI393324 PHE393321:PHE393324 PRA393321:PRA393324 QAW393321:QAW393324 QKS393321:QKS393324 QUO393321:QUO393324 REK393321:REK393324 ROG393321:ROG393324 RYC393321:RYC393324 SHY393321:SHY393324 SRU393321:SRU393324 TBQ393321:TBQ393324 TLM393321:TLM393324 TVI393321:TVI393324 UFE393321:UFE393324 UPA393321:UPA393324 UYW393321:UYW393324 VIS393321:VIS393324 VSO393321:VSO393324 WCK393321:WCK393324 WMG393321:WMG393324 WWC393321:WWC393324 U458857:U458860 JQ458857:JQ458860 TM458857:TM458860 ADI458857:ADI458860 ANE458857:ANE458860 AXA458857:AXA458860 BGW458857:BGW458860 BQS458857:BQS458860 CAO458857:CAO458860 CKK458857:CKK458860 CUG458857:CUG458860 DEC458857:DEC458860 DNY458857:DNY458860 DXU458857:DXU458860 EHQ458857:EHQ458860 ERM458857:ERM458860 FBI458857:FBI458860 FLE458857:FLE458860 FVA458857:FVA458860 GEW458857:GEW458860 GOS458857:GOS458860 GYO458857:GYO458860 HIK458857:HIK458860 HSG458857:HSG458860 ICC458857:ICC458860 ILY458857:ILY458860 IVU458857:IVU458860 JFQ458857:JFQ458860 JPM458857:JPM458860 JZI458857:JZI458860 KJE458857:KJE458860 KTA458857:KTA458860 LCW458857:LCW458860 LMS458857:LMS458860 LWO458857:LWO458860 MGK458857:MGK458860 MQG458857:MQG458860 NAC458857:NAC458860 NJY458857:NJY458860 NTU458857:NTU458860 ODQ458857:ODQ458860 ONM458857:ONM458860 OXI458857:OXI458860 PHE458857:PHE458860 PRA458857:PRA458860 QAW458857:QAW458860 QKS458857:QKS458860 QUO458857:QUO458860 REK458857:REK458860 ROG458857:ROG458860 RYC458857:RYC458860 SHY458857:SHY458860 SRU458857:SRU458860 TBQ458857:TBQ458860 TLM458857:TLM458860 TVI458857:TVI458860 UFE458857:UFE458860 UPA458857:UPA458860 UYW458857:UYW458860 VIS458857:VIS458860 VSO458857:VSO458860 WCK458857:WCK458860 WMG458857:WMG458860 WWC458857:WWC458860 U524393:U524396 JQ524393:JQ524396 TM524393:TM524396 ADI524393:ADI524396 ANE524393:ANE524396 AXA524393:AXA524396 BGW524393:BGW524396 BQS524393:BQS524396 CAO524393:CAO524396 CKK524393:CKK524396 CUG524393:CUG524396 DEC524393:DEC524396 DNY524393:DNY524396 DXU524393:DXU524396 EHQ524393:EHQ524396 ERM524393:ERM524396 FBI524393:FBI524396 FLE524393:FLE524396 FVA524393:FVA524396 GEW524393:GEW524396 GOS524393:GOS524396 GYO524393:GYO524396 HIK524393:HIK524396 HSG524393:HSG524396 ICC524393:ICC524396 ILY524393:ILY524396 IVU524393:IVU524396 JFQ524393:JFQ524396 JPM524393:JPM524396 JZI524393:JZI524396 KJE524393:KJE524396 KTA524393:KTA524396 LCW524393:LCW524396 LMS524393:LMS524396 LWO524393:LWO524396 MGK524393:MGK524396 MQG524393:MQG524396 NAC524393:NAC524396 NJY524393:NJY524396 NTU524393:NTU524396 ODQ524393:ODQ524396 ONM524393:ONM524396 OXI524393:OXI524396 PHE524393:PHE524396 PRA524393:PRA524396 QAW524393:QAW524396 QKS524393:QKS524396 QUO524393:QUO524396 REK524393:REK524396 ROG524393:ROG524396 RYC524393:RYC524396 SHY524393:SHY524396 SRU524393:SRU524396 TBQ524393:TBQ524396 TLM524393:TLM524396 TVI524393:TVI524396 UFE524393:UFE524396 UPA524393:UPA524396 UYW524393:UYW524396 VIS524393:VIS524396 VSO524393:VSO524396 WCK524393:WCK524396 WMG524393:WMG524396 WWC524393:WWC524396 U589929:U589932 JQ589929:JQ589932 TM589929:TM589932 ADI589929:ADI589932 ANE589929:ANE589932 AXA589929:AXA589932 BGW589929:BGW589932 BQS589929:BQS589932 CAO589929:CAO589932 CKK589929:CKK589932 CUG589929:CUG589932 DEC589929:DEC589932 DNY589929:DNY589932 DXU589929:DXU589932 EHQ589929:EHQ589932 ERM589929:ERM589932 FBI589929:FBI589932 FLE589929:FLE589932 FVA589929:FVA589932 GEW589929:GEW589932 GOS589929:GOS589932 GYO589929:GYO589932 HIK589929:HIK589932 HSG589929:HSG589932 ICC589929:ICC589932 ILY589929:ILY589932 IVU589929:IVU589932 JFQ589929:JFQ589932 JPM589929:JPM589932 JZI589929:JZI589932 KJE589929:KJE589932 KTA589929:KTA589932 LCW589929:LCW589932 LMS589929:LMS589932 LWO589929:LWO589932 MGK589929:MGK589932 MQG589929:MQG589932 NAC589929:NAC589932 NJY589929:NJY589932 NTU589929:NTU589932 ODQ589929:ODQ589932 ONM589929:ONM589932 OXI589929:OXI589932 PHE589929:PHE589932 PRA589929:PRA589932 QAW589929:QAW589932 QKS589929:QKS589932 QUO589929:QUO589932 REK589929:REK589932 ROG589929:ROG589932 RYC589929:RYC589932 SHY589929:SHY589932 SRU589929:SRU589932 TBQ589929:TBQ589932 TLM589929:TLM589932 TVI589929:TVI589932 UFE589929:UFE589932 UPA589929:UPA589932 UYW589929:UYW589932 VIS589929:VIS589932 VSO589929:VSO589932 WCK589929:WCK589932 WMG589929:WMG589932 WWC589929:WWC589932 U655465:U655468 JQ655465:JQ655468 TM655465:TM655468 ADI655465:ADI655468 ANE655465:ANE655468 AXA655465:AXA655468 BGW655465:BGW655468 BQS655465:BQS655468 CAO655465:CAO655468 CKK655465:CKK655468 CUG655465:CUG655468 DEC655465:DEC655468 DNY655465:DNY655468 DXU655465:DXU655468 EHQ655465:EHQ655468 ERM655465:ERM655468 FBI655465:FBI655468 FLE655465:FLE655468 FVA655465:FVA655468 GEW655465:GEW655468 GOS655465:GOS655468 GYO655465:GYO655468 HIK655465:HIK655468 HSG655465:HSG655468 ICC655465:ICC655468 ILY655465:ILY655468 IVU655465:IVU655468 JFQ655465:JFQ655468 JPM655465:JPM655468 JZI655465:JZI655468 KJE655465:KJE655468 KTA655465:KTA655468 LCW655465:LCW655468 LMS655465:LMS655468 LWO655465:LWO655468 MGK655465:MGK655468 MQG655465:MQG655468 NAC655465:NAC655468 NJY655465:NJY655468 NTU655465:NTU655468 ODQ655465:ODQ655468 ONM655465:ONM655468 OXI655465:OXI655468 PHE655465:PHE655468 PRA655465:PRA655468 QAW655465:QAW655468 QKS655465:QKS655468 QUO655465:QUO655468 REK655465:REK655468 ROG655465:ROG655468 RYC655465:RYC655468 SHY655465:SHY655468 SRU655465:SRU655468 TBQ655465:TBQ655468 TLM655465:TLM655468 TVI655465:TVI655468 UFE655465:UFE655468 UPA655465:UPA655468 UYW655465:UYW655468 VIS655465:VIS655468 VSO655465:VSO655468 WCK655465:WCK655468 WMG655465:WMG655468 WWC655465:WWC655468 U721001:U721004 JQ721001:JQ721004 TM721001:TM721004 ADI721001:ADI721004 ANE721001:ANE721004 AXA721001:AXA721004 BGW721001:BGW721004 BQS721001:BQS721004 CAO721001:CAO721004 CKK721001:CKK721004 CUG721001:CUG721004 DEC721001:DEC721004 DNY721001:DNY721004 DXU721001:DXU721004 EHQ721001:EHQ721004 ERM721001:ERM721004 FBI721001:FBI721004 FLE721001:FLE721004 FVA721001:FVA721004 GEW721001:GEW721004 GOS721001:GOS721004 GYO721001:GYO721004 HIK721001:HIK721004 HSG721001:HSG721004 ICC721001:ICC721004 ILY721001:ILY721004 IVU721001:IVU721004 JFQ721001:JFQ721004 JPM721001:JPM721004 JZI721001:JZI721004 KJE721001:KJE721004 KTA721001:KTA721004 LCW721001:LCW721004 LMS721001:LMS721004 LWO721001:LWO721004 MGK721001:MGK721004 MQG721001:MQG721004 NAC721001:NAC721004 NJY721001:NJY721004 NTU721001:NTU721004 ODQ721001:ODQ721004 ONM721001:ONM721004 OXI721001:OXI721004 PHE721001:PHE721004 PRA721001:PRA721004 QAW721001:QAW721004 QKS721001:QKS721004 QUO721001:QUO721004 REK721001:REK721004 ROG721001:ROG721004 RYC721001:RYC721004 SHY721001:SHY721004 SRU721001:SRU721004 TBQ721001:TBQ721004 TLM721001:TLM721004 TVI721001:TVI721004 UFE721001:UFE721004 UPA721001:UPA721004 UYW721001:UYW721004 VIS721001:VIS721004 VSO721001:VSO721004 WCK721001:WCK721004 WMG721001:WMG721004 WWC721001:WWC721004 U786537:U786540 JQ786537:JQ786540 TM786537:TM786540 ADI786537:ADI786540 ANE786537:ANE786540 AXA786537:AXA786540 BGW786537:BGW786540 BQS786537:BQS786540 CAO786537:CAO786540 CKK786537:CKK786540 CUG786537:CUG786540 DEC786537:DEC786540 DNY786537:DNY786540 DXU786537:DXU786540 EHQ786537:EHQ786540 ERM786537:ERM786540 FBI786537:FBI786540 FLE786537:FLE786540 FVA786537:FVA786540 GEW786537:GEW786540 GOS786537:GOS786540 GYO786537:GYO786540 HIK786537:HIK786540 HSG786537:HSG786540 ICC786537:ICC786540 ILY786537:ILY786540 IVU786537:IVU786540 JFQ786537:JFQ786540 JPM786537:JPM786540 JZI786537:JZI786540 KJE786537:KJE786540 KTA786537:KTA786540 LCW786537:LCW786540 LMS786537:LMS786540 LWO786537:LWO786540 MGK786537:MGK786540 MQG786537:MQG786540 NAC786537:NAC786540 NJY786537:NJY786540 NTU786537:NTU786540 ODQ786537:ODQ786540 ONM786537:ONM786540 OXI786537:OXI786540 PHE786537:PHE786540 PRA786537:PRA786540 QAW786537:QAW786540 QKS786537:QKS786540 QUO786537:QUO786540 REK786537:REK786540 ROG786537:ROG786540 RYC786537:RYC786540 SHY786537:SHY786540 SRU786537:SRU786540 TBQ786537:TBQ786540 TLM786537:TLM786540 TVI786537:TVI786540 UFE786537:UFE786540 UPA786537:UPA786540 UYW786537:UYW786540 VIS786537:VIS786540 VSO786537:VSO786540 WCK786537:WCK786540 WMG786537:WMG786540 WWC786537:WWC786540 U852073:U852076 JQ852073:JQ852076 TM852073:TM852076 ADI852073:ADI852076 ANE852073:ANE852076 AXA852073:AXA852076 BGW852073:BGW852076 BQS852073:BQS852076 CAO852073:CAO852076 CKK852073:CKK852076 CUG852073:CUG852076 DEC852073:DEC852076 DNY852073:DNY852076 DXU852073:DXU852076 EHQ852073:EHQ852076 ERM852073:ERM852076 FBI852073:FBI852076 FLE852073:FLE852076 FVA852073:FVA852076 GEW852073:GEW852076 GOS852073:GOS852076 GYO852073:GYO852076 HIK852073:HIK852076 HSG852073:HSG852076 ICC852073:ICC852076 ILY852073:ILY852076 IVU852073:IVU852076 JFQ852073:JFQ852076 JPM852073:JPM852076 JZI852073:JZI852076 KJE852073:KJE852076 KTA852073:KTA852076 LCW852073:LCW852076 LMS852073:LMS852076 LWO852073:LWO852076 MGK852073:MGK852076 MQG852073:MQG852076 NAC852073:NAC852076 NJY852073:NJY852076 NTU852073:NTU852076 ODQ852073:ODQ852076 ONM852073:ONM852076 OXI852073:OXI852076 PHE852073:PHE852076 PRA852073:PRA852076 QAW852073:QAW852076 QKS852073:QKS852076 QUO852073:QUO852076 REK852073:REK852076 ROG852073:ROG852076 RYC852073:RYC852076 SHY852073:SHY852076 SRU852073:SRU852076 TBQ852073:TBQ852076 TLM852073:TLM852076 TVI852073:TVI852076 UFE852073:UFE852076 UPA852073:UPA852076 UYW852073:UYW852076 VIS852073:VIS852076 VSO852073:VSO852076 WCK852073:WCK852076 WMG852073:WMG852076 WWC852073:WWC852076 U917609:U917612 JQ917609:JQ917612 TM917609:TM917612 ADI917609:ADI917612 ANE917609:ANE917612 AXA917609:AXA917612 BGW917609:BGW917612 BQS917609:BQS917612 CAO917609:CAO917612 CKK917609:CKK917612 CUG917609:CUG917612 DEC917609:DEC917612 DNY917609:DNY917612 DXU917609:DXU917612 EHQ917609:EHQ917612 ERM917609:ERM917612 FBI917609:FBI917612 FLE917609:FLE917612 FVA917609:FVA917612 GEW917609:GEW917612 GOS917609:GOS917612 GYO917609:GYO917612 HIK917609:HIK917612 HSG917609:HSG917612 ICC917609:ICC917612 ILY917609:ILY917612 IVU917609:IVU917612 JFQ917609:JFQ917612 JPM917609:JPM917612 JZI917609:JZI917612 KJE917609:KJE917612 KTA917609:KTA917612 LCW917609:LCW917612 LMS917609:LMS917612 LWO917609:LWO917612 MGK917609:MGK917612 MQG917609:MQG917612 NAC917609:NAC917612 NJY917609:NJY917612 NTU917609:NTU917612 ODQ917609:ODQ917612 ONM917609:ONM917612 OXI917609:OXI917612 PHE917609:PHE917612 PRA917609:PRA917612 QAW917609:QAW917612 QKS917609:QKS917612 QUO917609:QUO917612 REK917609:REK917612 ROG917609:ROG917612 RYC917609:RYC917612 SHY917609:SHY917612 SRU917609:SRU917612 TBQ917609:TBQ917612 TLM917609:TLM917612 TVI917609:TVI917612 UFE917609:UFE917612 UPA917609:UPA917612 UYW917609:UYW917612 VIS917609:VIS917612 VSO917609:VSO917612 WCK917609:WCK917612 WMG917609:WMG917612 WWC917609:WWC917612 U983145:U983148 JQ983145:JQ983148 TM983145:TM983148 ADI983145:ADI983148 ANE983145:ANE983148 AXA983145:AXA983148 BGW983145:BGW983148 BQS983145:BQS983148 CAO983145:CAO983148 CKK983145:CKK983148 CUG983145:CUG983148 DEC983145:DEC983148 DNY983145:DNY983148 DXU983145:DXU983148 EHQ983145:EHQ983148 ERM983145:ERM983148 FBI983145:FBI983148 FLE983145:FLE983148 FVA983145:FVA983148 GEW983145:GEW983148 GOS983145:GOS983148 GYO983145:GYO983148 HIK983145:HIK983148 HSG983145:HSG983148 ICC983145:ICC983148 ILY983145:ILY983148 IVU983145:IVU983148 JFQ983145:JFQ983148 JPM983145:JPM983148 JZI983145:JZI983148 KJE983145:KJE983148 KTA983145:KTA983148 LCW983145:LCW983148 LMS983145:LMS983148 LWO983145:LWO983148 MGK983145:MGK983148 MQG983145:MQG983148 NAC983145:NAC983148 NJY983145:NJY983148 NTU983145:NTU983148 ODQ983145:ODQ983148 ONM983145:ONM983148 OXI983145:OXI983148 PHE983145:PHE983148 PRA983145:PRA983148 QAW983145:QAW983148 QKS983145:QKS983148 QUO983145:QUO983148 REK983145:REK983148 ROG983145:ROG983148 RYC983145:RYC983148 SHY983145:SHY983148 SRU983145:SRU983148 TBQ983145:TBQ983148 TLM983145:TLM983148 TVI983145:TVI983148 UFE983145:UFE983148 UPA983145:UPA983148 UYW983145:UYW983148 VIS983145:VIS983148 VSO983145:VSO983148 WCK983145:WCK983148 WMG983145:WMG983148 WWC983145:WWC983148 U346:U356 JQ346:JQ356 TM346:TM356 ADI346:ADI356 ANE346:ANE356 AXA346:AXA356 BGW346:BGW356 BQS346:BQS356 CAO346:CAO356 CKK346:CKK356 CUG346:CUG356 DEC346:DEC356 DNY346:DNY356 DXU346:DXU356 EHQ346:EHQ356 ERM346:ERM356 FBI346:FBI356 FLE346:FLE356 FVA346:FVA356 GEW346:GEW356 GOS346:GOS356 GYO346:GYO356 HIK346:HIK356 HSG346:HSG356 ICC346:ICC356 ILY346:ILY356 IVU346:IVU356 JFQ346:JFQ356 JPM346:JPM356 JZI346:JZI356 KJE346:KJE356 KTA346:KTA356 LCW346:LCW356 LMS346:LMS356 LWO346:LWO356 MGK346:MGK356 MQG346:MQG356 NAC346:NAC356 NJY346:NJY356 NTU346:NTU356 ODQ346:ODQ356 ONM346:ONM356 OXI346:OXI356 PHE346:PHE356 PRA346:PRA356 QAW346:QAW356 QKS346:QKS356 QUO346:QUO356 REK346:REK356 ROG346:ROG356 RYC346:RYC356 SHY346:SHY356 SRU346:SRU356 TBQ346:TBQ356 TLM346:TLM356 TVI346:TVI356 UFE346:UFE356 UPA346:UPA356 UYW346:UYW356 VIS346:VIS356 VSO346:VSO356 WCK346:WCK356 WMG346:WMG356 WWC346:WWC356 U65882:U65892 JQ65882:JQ65892 TM65882:TM65892 ADI65882:ADI65892 ANE65882:ANE65892 AXA65882:AXA65892 BGW65882:BGW65892 BQS65882:BQS65892 CAO65882:CAO65892 CKK65882:CKK65892 CUG65882:CUG65892 DEC65882:DEC65892 DNY65882:DNY65892 DXU65882:DXU65892 EHQ65882:EHQ65892 ERM65882:ERM65892 FBI65882:FBI65892 FLE65882:FLE65892 FVA65882:FVA65892 GEW65882:GEW65892 GOS65882:GOS65892 GYO65882:GYO65892 HIK65882:HIK65892 HSG65882:HSG65892 ICC65882:ICC65892 ILY65882:ILY65892 IVU65882:IVU65892 JFQ65882:JFQ65892 JPM65882:JPM65892 JZI65882:JZI65892 KJE65882:KJE65892 KTA65882:KTA65892 LCW65882:LCW65892 LMS65882:LMS65892 LWO65882:LWO65892 MGK65882:MGK65892 MQG65882:MQG65892 NAC65882:NAC65892 NJY65882:NJY65892 NTU65882:NTU65892 ODQ65882:ODQ65892 ONM65882:ONM65892 OXI65882:OXI65892 PHE65882:PHE65892 PRA65882:PRA65892 QAW65882:QAW65892 QKS65882:QKS65892 QUO65882:QUO65892 REK65882:REK65892 ROG65882:ROG65892 RYC65882:RYC65892 SHY65882:SHY65892 SRU65882:SRU65892 TBQ65882:TBQ65892 TLM65882:TLM65892 TVI65882:TVI65892 UFE65882:UFE65892 UPA65882:UPA65892 UYW65882:UYW65892 VIS65882:VIS65892 VSO65882:VSO65892 WCK65882:WCK65892 WMG65882:WMG65892 WWC65882:WWC65892 U131418:U131428 JQ131418:JQ131428 TM131418:TM131428 ADI131418:ADI131428 ANE131418:ANE131428 AXA131418:AXA131428 BGW131418:BGW131428 BQS131418:BQS131428 CAO131418:CAO131428 CKK131418:CKK131428 CUG131418:CUG131428 DEC131418:DEC131428 DNY131418:DNY131428 DXU131418:DXU131428 EHQ131418:EHQ131428 ERM131418:ERM131428 FBI131418:FBI131428 FLE131418:FLE131428 FVA131418:FVA131428 GEW131418:GEW131428 GOS131418:GOS131428 GYO131418:GYO131428 HIK131418:HIK131428 HSG131418:HSG131428 ICC131418:ICC131428 ILY131418:ILY131428 IVU131418:IVU131428 JFQ131418:JFQ131428 JPM131418:JPM131428 JZI131418:JZI131428 KJE131418:KJE131428 KTA131418:KTA131428 LCW131418:LCW131428 LMS131418:LMS131428 LWO131418:LWO131428 MGK131418:MGK131428 MQG131418:MQG131428 NAC131418:NAC131428 NJY131418:NJY131428 NTU131418:NTU131428 ODQ131418:ODQ131428 ONM131418:ONM131428 OXI131418:OXI131428 PHE131418:PHE131428 PRA131418:PRA131428 QAW131418:QAW131428 QKS131418:QKS131428 QUO131418:QUO131428 REK131418:REK131428 ROG131418:ROG131428 RYC131418:RYC131428 SHY131418:SHY131428 SRU131418:SRU131428 TBQ131418:TBQ131428 TLM131418:TLM131428 TVI131418:TVI131428 UFE131418:UFE131428 UPA131418:UPA131428 UYW131418:UYW131428 VIS131418:VIS131428 VSO131418:VSO131428 WCK131418:WCK131428 WMG131418:WMG131428 WWC131418:WWC131428 U196954:U196964 JQ196954:JQ196964 TM196954:TM196964 ADI196954:ADI196964 ANE196954:ANE196964 AXA196954:AXA196964 BGW196954:BGW196964 BQS196954:BQS196964 CAO196954:CAO196964 CKK196954:CKK196964 CUG196954:CUG196964 DEC196954:DEC196964 DNY196954:DNY196964 DXU196954:DXU196964 EHQ196954:EHQ196964 ERM196954:ERM196964 FBI196954:FBI196964 FLE196954:FLE196964 FVA196954:FVA196964 GEW196954:GEW196964 GOS196954:GOS196964 GYO196954:GYO196964 HIK196954:HIK196964 HSG196954:HSG196964 ICC196954:ICC196964 ILY196954:ILY196964 IVU196954:IVU196964 JFQ196954:JFQ196964 JPM196954:JPM196964 JZI196954:JZI196964 KJE196954:KJE196964 KTA196954:KTA196964 LCW196954:LCW196964 LMS196954:LMS196964 LWO196954:LWO196964 MGK196954:MGK196964 MQG196954:MQG196964 NAC196954:NAC196964 NJY196954:NJY196964 NTU196954:NTU196964 ODQ196954:ODQ196964 ONM196954:ONM196964 OXI196954:OXI196964 PHE196954:PHE196964 PRA196954:PRA196964 QAW196954:QAW196964 QKS196954:QKS196964 QUO196954:QUO196964 REK196954:REK196964 ROG196954:ROG196964 RYC196954:RYC196964 SHY196954:SHY196964 SRU196954:SRU196964 TBQ196954:TBQ196964 TLM196954:TLM196964 TVI196954:TVI196964 UFE196954:UFE196964 UPA196954:UPA196964 UYW196954:UYW196964 VIS196954:VIS196964 VSO196954:VSO196964 WCK196954:WCK196964 WMG196954:WMG196964 WWC196954:WWC196964 U262490:U262500 JQ262490:JQ262500 TM262490:TM262500 ADI262490:ADI262500 ANE262490:ANE262500 AXA262490:AXA262500 BGW262490:BGW262500 BQS262490:BQS262500 CAO262490:CAO262500 CKK262490:CKK262500 CUG262490:CUG262500 DEC262490:DEC262500 DNY262490:DNY262500 DXU262490:DXU262500 EHQ262490:EHQ262500 ERM262490:ERM262500 FBI262490:FBI262500 FLE262490:FLE262500 FVA262490:FVA262500 GEW262490:GEW262500 GOS262490:GOS262500 GYO262490:GYO262500 HIK262490:HIK262500 HSG262490:HSG262500 ICC262490:ICC262500 ILY262490:ILY262500 IVU262490:IVU262500 JFQ262490:JFQ262500 JPM262490:JPM262500 JZI262490:JZI262500 KJE262490:KJE262500 KTA262490:KTA262500 LCW262490:LCW262500 LMS262490:LMS262500 LWO262490:LWO262500 MGK262490:MGK262500 MQG262490:MQG262500 NAC262490:NAC262500 NJY262490:NJY262500 NTU262490:NTU262500 ODQ262490:ODQ262500 ONM262490:ONM262500 OXI262490:OXI262500 PHE262490:PHE262500 PRA262490:PRA262500 QAW262490:QAW262500 QKS262490:QKS262500 QUO262490:QUO262500 REK262490:REK262500 ROG262490:ROG262500 RYC262490:RYC262500 SHY262490:SHY262500 SRU262490:SRU262500 TBQ262490:TBQ262500 TLM262490:TLM262500 TVI262490:TVI262500 UFE262490:UFE262500 UPA262490:UPA262500 UYW262490:UYW262500 VIS262490:VIS262500 VSO262490:VSO262500 WCK262490:WCK262500 WMG262490:WMG262500 WWC262490:WWC262500 U328026:U328036 JQ328026:JQ328036 TM328026:TM328036 ADI328026:ADI328036 ANE328026:ANE328036 AXA328026:AXA328036 BGW328026:BGW328036 BQS328026:BQS328036 CAO328026:CAO328036 CKK328026:CKK328036 CUG328026:CUG328036 DEC328026:DEC328036 DNY328026:DNY328036 DXU328026:DXU328036 EHQ328026:EHQ328036 ERM328026:ERM328036 FBI328026:FBI328036 FLE328026:FLE328036 FVA328026:FVA328036 GEW328026:GEW328036 GOS328026:GOS328036 GYO328026:GYO328036 HIK328026:HIK328036 HSG328026:HSG328036 ICC328026:ICC328036 ILY328026:ILY328036 IVU328026:IVU328036 JFQ328026:JFQ328036 JPM328026:JPM328036 JZI328026:JZI328036 KJE328026:KJE328036 KTA328026:KTA328036 LCW328026:LCW328036 LMS328026:LMS328036 LWO328026:LWO328036 MGK328026:MGK328036 MQG328026:MQG328036 NAC328026:NAC328036 NJY328026:NJY328036 NTU328026:NTU328036 ODQ328026:ODQ328036 ONM328026:ONM328036 OXI328026:OXI328036 PHE328026:PHE328036 PRA328026:PRA328036 QAW328026:QAW328036 QKS328026:QKS328036 QUO328026:QUO328036 REK328026:REK328036 ROG328026:ROG328036 RYC328026:RYC328036 SHY328026:SHY328036 SRU328026:SRU328036 TBQ328026:TBQ328036 TLM328026:TLM328036 TVI328026:TVI328036 UFE328026:UFE328036 UPA328026:UPA328036 UYW328026:UYW328036 VIS328026:VIS328036 VSO328026:VSO328036 WCK328026:WCK328036 WMG328026:WMG328036 WWC328026:WWC328036 U393562:U393572 JQ393562:JQ393572 TM393562:TM393572 ADI393562:ADI393572 ANE393562:ANE393572 AXA393562:AXA393572 BGW393562:BGW393572 BQS393562:BQS393572 CAO393562:CAO393572 CKK393562:CKK393572 CUG393562:CUG393572 DEC393562:DEC393572 DNY393562:DNY393572 DXU393562:DXU393572 EHQ393562:EHQ393572 ERM393562:ERM393572 FBI393562:FBI393572 FLE393562:FLE393572 FVA393562:FVA393572 GEW393562:GEW393572 GOS393562:GOS393572 GYO393562:GYO393572 HIK393562:HIK393572 HSG393562:HSG393572 ICC393562:ICC393572 ILY393562:ILY393572 IVU393562:IVU393572 JFQ393562:JFQ393572 JPM393562:JPM393572 JZI393562:JZI393572 KJE393562:KJE393572 KTA393562:KTA393572 LCW393562:LCW393572 LMS393562:LMS393572 LWO393562:LWO393572 MGK393562:MGK393572 MQG393562:MQG393572 NAC393562:NAC393572 NJY393562:NJY393572 NTU393562:NTU393572 ODQ393562:ODQ393572 ONM393562:ONM393572 OXI393562:OXI393572 PHE393562:PHE393572 PRA393562:PRA393572 QAW393562:QAW393572 QKS393562:QKS393572 QUO393562:QUO393572 REK393562:REK393572 ROG393562:ROG393572 RYC393562:RYC393572 SHY393562:SHY393572 SRU393562:SRU393572 TBQ393562:TBQ393572 TLM393562:TLM393572 TVI393562:TVI393572 UFE393562:UFE393572 UPA393562:UPA393572 UYW393562:UYW393572 VIS393562:VIS393572 VSO393562:VSO393572 WCK393562:WCK393572 WMG393562:WMG393572 WWC393562:WWC393572 U459098:U459108 JQ459098:JQ459108 TM459098:TM459108 ADI459098:ADI459108 ANE459098:ANE459108 AXA459098:AXA459108 BGW459098:BGW459108 BQS459098:BQS459108 CAO459098:CAO459108 CKK459098:CKK459108 CUG459098:CUG459108 DEC459098:DEC459108 DNY459098:DNY459108 DXU459098:DXU459108 EHQ459098:EHQ459108 ERM459098:ERM459108 FBI459098:FBI459108 FLE459098:FLE459108 FVA459098:FVA459108 GEW459098:GEW459108 GOS459098:GOS459108 GYO459098:GYO459108 HIK459098:HIK459108 HSG459098:HSG459108 ICC459098:ICC459108 ILY459098:ILY459108 IVU459098:IVU459108 JFQ459098:JFQ459108 JPM459098:JPM459108 JZI459098:JZI459108 KJE459098:KJE459108 KTA459098:KTA459108 LCW459098:LCW459108 LMS459098:LMS459108 LWO459098:LWO459108 MGK459098:MGK459108 MQG459098:MQG459108 NAC459098:NAC459108 NJY459098:NJY459108 NTU459098:NTU459108 ODQ459098:ODQ459108 ONM459098:ONM459108 OXI459098:OXI459108 PHE459098:PHE459108 PRA459098:PRA459108 QAW459098:QAW459108 QKS459098:QKS459108 QUO459098:QUO459108 REK459098:REK459108 ROG459098:ROG459108 RYC459098:RYC459108 SHY459098:SHY459108 SRU459098:SRU459108 TBQ459098:TBQ459108 TLM459098:TLM459108 TVI459098:TVI459108 UFE459098:UFE459108 UPA459098:UPA459108 UYW459098:UYW459108 VIS459098:VIS459108 VSO459098:VSO459108 WCK459098:WCK459108 WMG459098:WMG459108 WWC459098:WWC459108 U524634:U524644 JQ524634:JQ524644 TM524634:TM524644 ADI524634:ADI524644 ANE524634:ANE524644 AXA524634:AXA524644 BGW524634:BGW524644 BQS524634:BQS524644 CAO524634:CAO524644 CKK524634:CKK524644 CUG524634:CUG524644 DEC524634:DEC524644 DNY524634:DNY524644 DXU524634:DXU524644 EHQ524634:EHQ524644 ERM524634:ERM524644 FBI524634:FBI524644 FLE524634:FLE524644 FVA524634:FVA524644 GEW524634:GEW524644 GOS524634:GOS524644 GYO524634:GYO524644 HIK524634:HIK524644 HSG524634:HSG524644 ICC524634:ICC524644 ILY524634:ILY524644 IVU524634:IVU524644 JFQ524634:JFQ524644 JPM524634:JPM524644 JZI524634:JZI524644 KJE524634:KJE524644 KTA524634:KTA524644 LCW524634:LCW524644 LMS524634:LMS524644 LWO524634:LWO524644 MGK524634:MGK524644 MQG524634:MQG524644 NAC524634:NAC524644 NJY524634:NJY524644 NTU524634:NTU524644 ODQ524634:ODQ524644 ONM524634:ONM524644 OXI524634:OXI524644 PHE524634:PHE524644 PRA524634:PRA524644 QAW524634:QAW524644 QKS524634:QKS524644 QUO524634:QUO524644 REK524634:REK524644 ROG524634:ROG524644 RYC524634:RYC524644 SHY524634:SHY524644 SRU524634:SRU524644 TBQ524634:TBQ524644 TLM524634:TLM524644 TVI524634:TVI524644 UFE524634:UFE524644 UPA524634:UPA524644 UYW524634:UYW524644 VIS524634:VIS524644 VSO524634:VSO524644 WCK524634:WCK524644 WMG524634:WMG524644 WWC524634:WWC524644 U590170:U590180 JQ590170:JQ590180 TM590170:TM590180 ADI590170:ADI590180 ANE590170:ANE590180 AXA590170:AXA590180 BGW590170:BGW590180 BQS590170:BQS590180 CAO590170:CAO590180 CKK590170:CKK590180 CUG590170:CUG590180 DEC590170:DEC590180 DNY590170:DNY590180 DXU590170:DXU590180 EHQ590170:EHQ590180 ERM590170:ERM590180 FBI590170:FBI590180 FLE590170:FLE590180 FVA590170:FVA590180 GEW590170:GEW590180 GOS590170:GOS590180 GYO590170:GYO590180 HIK590170:HIK590180 HSG590170:HSG590180 ICC590170:ICC590180 ILY590170:ILY590180 IVU590170:IVU590180 JFQ590170:JFQ590180 JPM590170:JPM590180 JZI590170:JZI590180 KJE590170:KJE590180 KTA590170:KTA590180 LCW590170:LCW590180 LMS590170:LMS590180 LWO590170:LWO590180 MGK590170:MGK590180 MQG590170:MQG590180 NAC590170:NAC590180 NJY590170:NJY590180 NTU590170:NTU590180 ODQ590170:ODQ590180 ONM590170:ONM590180 OXI590170:OXI590180 PHE590170:PHE590180 PRA590170:PRA590180 QAW590170:QAW590180 QKS590170:QKS590180 QUO590170:QUO590180 REK590170:REK590180 ROG590170:ROG590180 RYC590170:RYC590180 SHY590170:SHY590180 SRU590170:SRU590180 TBQ590170:TBQ590180 TLM590170:TLM590180 TVI590170:TVI590180 UFE590170:UFE590180 UPA590170:UPA590180 UYW590170:UYW590180 VIS590170:VIS590180 VSO590170:VSO590180 WCK590170:WCK590180 WMG590170:WMG590180 WWC590170:WWC590180 U655706:U655716 JQ655706:JQ655716 TM655706:TM655716 ADI655706:ADI655716 ANE655706:ANE655716 AXA655706:AXA655716 BGW655706:BGW655716 BQS655706:BQS655716 CAO655706:CAO655716 CKK655706:CKK655716 CUG655706:CUG655716 DEC655706:DEC655716 DNY655706:DNY655716 DXU655706:DXU655716 EHQ655706:EHQ655716 ERM655706:ERM655716 FBI655706:FBI655716 FLE655706:FLE655716 FVA655706:FVA655716 GEW655706:GEW655716 GOS655706:GOS655716 GYO655706:GYO655716 HIK655706:HIK655716 HSG655706:HSG655716 ICC655706:ICC655716 ILY655706:ILY655716 IVU655706:IVU655716 JFQ655706:JFQ655716 JPM655706:JPM655716 JZI655706:JZI655716 KJE655706:KJE655716 KTA655706:KTA655716 LCW655706:LCW655716 LMS655706:LMS655716 LWO655706:LWO655716 MGK655706:MGK655716 MQG655706:MQG655716 NAC655706:NAC655716 NJY655706:NJY655716 NTU655706:NTU655716 ODQ655706:ODQ655716 ONM655706:ONM655716 OXI655706:OXI655716 PHE655706:PHE655716 PRA655706:PRA655716 QAW655706:QAW655716 QKS655706:QKS655716 QUO655706:QUO655716 REK655706:REK655716 ROG655706:ROG655716 RYC655706:RYC655716 SHY655706:SHY655716 SRU655706:SRU655716 TBQ655706:TBQ655716 TLM655706:TLM655716 TVI655706:TVI655716 UFE655706:UFE655716 UPA655706:UPA655716 UYW655706:UYW655716 VIS655706:VIS655716 VSO655706:VSO655716 WCK655706:WCK655716 WMG655706:WMG655716 WWC655706:WWC655716 U721242:U721252 JQ721242:JQ721252 TM721242:TM721252 ADI721242:ADI721252 ANE721242:ANE721252 AXA721242:AXA721252 BGW721242:BGW721252 BQS721242:BQS721252 CAO721242:CAO721252 CKK721242:CKK721252 CUG721242:CUG721252 DEC721242:DEC721252 DNY721242:DNY721252 DXU721242:DXU721252 EHQ721242:EHQ721252 ERM721242:ERM721252 FBI721242:FBI721252 FLE721242:FLE721252 FVA721242:FVA721252 GEW721242:GEW721252 GOS721242:GOS721252 GYO721242:GYO721252 HIK721242:HIK721252 HSG721242:HSG721252 ICC721242:ICC721252 ILY721242:ILY721252 IVU721242:IVU721252 JFQ721242:JFQ721252 JPM721242:JPM721252 JZI721242:JZI721252 KJE721242:KJE721252 KTA721242:KTA721252 LCW721242:LCW721252 LMS721242:LMS721252 LWO721242:LWO721252 MGK721242:MGK721252 MQG721242:MQG721252 NAC721242:NAC721252 NJY721242:NJY721252 NTU721242:NTU721252 ODQ721242:ODQ721252 ONM721242:ONM721252 OXI721242:OXI721252 PHE721242:PHE721252 PRA721242:PRA721252 QAW721242:QAW721252 QKS721242:QKS721252 QUO721242:QUO721252 REK721242:REK721252 ROG721242:ROG721252 RYC721242:RYC721252 SHY721242:SHY721252 SRU721242:SRU721252 TBQ721242:TBQ721252 TLM721242:TLM721252 TVI721242:TVI721252 UFE721242:UFE721252 UPA721242:UPA721252 UYW721242:UYW721252 VIS721242:VIS721252 VSO721242:VSO721252 WCK721242:WCK721252 WMG721242:WMG721252 WWC721242:WWC721252 U786778:U786788 JQ786778:JQ786788 TM786778:TM786788 ADI786778:ADI786788 ANE786778:ANE786788 AXA786778:AXA786788 BGW786778:BGW786788 BQS786778:BQS786788 CAO786778:CAO786788 CKK786778:CKK786788 CUG786778:CUG786788 DEC786778:DEC786788 DNY786778:DNY786788 DXU786778:DXU786788 EHQ786778:EHQ786788 ERM786778:ERM786788 FBI786778:FBI786788 FLE786778:FLE786788 FVA786778:FVA786788 GEW786778:GEW786788 GOS786778:GOS786788 GYO786778:GYO786788 HIK786778:HIK786788 HSG786778:HSG786788 ICC786778:ICC786788 ILY786778:ILY786788 IVU786778:IVU786788 JFQ786778:JFQ786788 JPM786778:JPM786788 JZI786778:JZI786788 KJE786778:KJE786788 KTA786778:KTA786788 LCW786778:LCW786788 LMS786778:LMS786788 LWO786778:LWO786788 MGK786778:MGK786788 MQG786778:MQG786788 NAC786778:NAC786788 NJY786778:NJY786788 NTU786778:NTU786788 ODQ786778:ODQ786788 ONM786778:ONM786788 OXI786778:OXI786788 PHE786778:PHE786788 PRA786778:PRA786788 QAW786778:QAW786788 QKS786778:QKS786788 QUO786778:QUO786788 REK786778:REK786788 ROG786778:ROG786788 RYC786778:RYC786788 SHY786778:SHY786788 SRU786778:SRU786788 TBQ786778:TBQ786788 TLM786778:TLM786788 TVI786778:TVI786788 UFE786778:UFE786788 UPA786778:UPA786788 UYW786778:UYW786788 VIS786778:VIS786788 VSO786778:VSO786788 WCK786778:WCK786788 WMG786778:WMG786788 WWC786778:WWC786788 U852314:U852324 JQ852314:JQ852324 TM852314:TM852324 ADI852314:ADI852324 ANE852314:ANE852324 AXA852314:AXA852324 BGW852314:BGW852324 BQS852314:BQS852324 CAO852314:CAO852324 CKK852314:CKK852324 CUG852314:CUG852324 DEC852314:DEC852324 DNY852314:DNY852324 DXU852314:DXU852324 EHQ852314:EHQ852324 ERM852314:ERM852324 FBI852314:FBI852324 FLE852314:FLE852324 FVA852314:FVA852324 GEW852314:GEW852324 GOS852314:GOS852324 GYO852314:GYO852324 HIK852314:HIK852324 HSG852314:HSG852324 ICC852314:ICC852324 ILY852314:ILY852324 IVU852314:IVU852324 JFQ852314:JFQ852324 JPM852314:JPM852324 JZI852314:JZI852324 KJE852314:KJE852324 KTA852314:KTA852324 LCW852314:LCW852324 LMS852314:LMS852324 LWO852314:LWO852324 MGK852314:MGK852324 MQG852314:MQG852324 NAC852314:NAC852324 NJY852314:NJY852324 NTU852314:NTU852324 ODQ852314:ODQ852324 ONM852314:ONM852324 OXI852314:OXI852324 PHE852314:PHE852324 PRA852314:PRA852324 QAW852314:QAW852324 QKS852314:QKS852324 QUO852314:QUO852324 REK852314:REK852324 ROG852314:ROG852324 RYC852314:RYC852324 SHY852314:SHY852324 SRU852314:SRU852324 TBQ852314:TBQ852324 TLM852314:TLM852324 TVI852314:TVI852324 UFE852314:UFE852324 UPA852314:UPA852324 UYW852314:UYW852324 VIS852314:VIS852324 VSO852314:VSO852324 WCK852314:WCK852324 WMG852314:WMG852324 WWC852314:WWC852324 U917850:U917860 JQ917850:JQ917860 TM917850:TM917860 ADI917850:ADI917860 ANE917850:ANE917860 AXA917850:AXA917860 BGW917850:BGW917860 BQS917850:BQS917860 CAO917850:CAO917860 CKK917850:CKK917860 CUG917850:CUG917860 DEC917850:DEC917860 DNY917850:DNY917860 DXU917850:DXU917860 EHQ917850:EHQ917860 ERM917850:ERM917860 FBI917850:FBI917860 FLE917850:FLE917860 FVA917850:FVA917860 GEW917850:GEW917860 GOS917850:GOS917860 GYO917850:GYO917860 HIK917850:HIK917860 HSG917850:HSG917860 ICC917850:ICC917860 ILY917850:ILY917860 IVU917850:IVU917860 JFQ917850:JFQ917860 JPM917850:JPM917860 JZI917850:JZI917860 KJE917850:KJE917860 KTA917850:KTA917860 LCW917850:LCW917860 LMS917850:LMS917860 LWO917850:LWO917860 MGK917850:MGK917860 MQG917850:MQG917860 NAC917850:NAC917860 NJY917850:NJY917860 NTU917850:NTU917860 ODQ917850:ODQ917860 ONM917850:ONM917860 OXI917850:OXI917860 PHE917850:PHE917860 PRA917850:PRA917860 QAW917850:QAW917860 QKS917850:QKS917860 QUO917850:QUO917860 REK917850:REK917860 ROG917850:ROG917860 RYC917850:RYC917860 SHY917850:SHY917860 SRU917850:SRU917860 TBQ917850:TBQ917860 TLM917850:TLM917860 TVI917850:TVI917860 UFE917850:UFE917860 UPA917850:UPA917860 UYW917850:UYW917860 VIS917850:VIS917860 VSO917850:VSO917860 WCK917850:WCK917860 WMG917850:WMG917860 WWC917850:WWC917860 U983386:U983396 JQ983386:JQ983396 TM983386:TM983396 ADI983386:ADI983396 ANE983386:ANE983396 AXA983386:AXA983396 BGW983386:BGW983396 BQS983386:BQS983396 CAO983386:CAO983396 CKK983386:CKK983396 CUG983386:CUG983396 DEC983386:DEC983396 DNY983386:DNY983396 DXU983386:DXU983396 EHQ983386:EHQ983396 ERM983386:ERM983396 FBI983386:FBI983396 FLE983386:FLE983396 FVA983386:FVA983396 GEW983386:GEW983396 GOS983386:GOS983396 GYO983386:GYO983396 HIK983386:HIK983396 HSG983386:HSG983396 ICC983386:ICC983396 ILY983386:ILY983396 IVU983386:IVU983396 JFQ983386:JFQ983396 JPM983386:JPM983396 JZI983386:JZI983396 KJE983386:KJE983396 KTA983386:KTA983396 LCW983386:LCW983396 LMS983386:LMS983396 LWO983386:LWO983396 MGK983386:MGK983396 MQG983386:MQG983396 NAC983386:NAC983396 NJY983386:NJY983396 NTU983386:NTU983396 ODQ983386:ODQ983396 ONM983386:ONM983396 OXI983386:OXI983396 PHE983386:PHE983396 PRA983386:PRA983396 QAW983386:QAW983396 QKS983386:QKS983396 QUO983386:QUO983396 REK983386:REK983396 ROG983386:ROG983396 RYC983386:RYC983396 SHY983386:SHY983396 SRU983386:SRU983396 TBQ983386:TBQ983396 TLM983386:TLM983396 TVI983386:TVI983396 UFE983386:UFE983396 UPA983386:UPA983396 UYW983386:UYW983396 VIS983386:VIS983396 VSO983386:VSO983396 WCK983386:WCK983396 WMG983386:WMG983396 WWC983386:WWC983396 U454:U456 JQ454:JQ456 TM454:TM456 ADI454:ADI456 ANE454:ANE456 AXA454:AXA456 BGW454:BGW456 BQS454:BQS456 CAO454:CAO456 CKK454:CKK456 CUG454:CUG456 DEC454:DEC456 DNY454:DNY456 DXU454:DXU456 EHQ454:EHQ456 ERM454:ERM456 FBI454:FBI456 FLE454:FLE456 FVA454:FVA456 GEW454:GEW456 GOS454:GOS456 GYO454:GYO456 HIK454:HIK456 HSG454:HSG456 ICC454:ICC456 ILY454:ILY456 IVU454:IVU456 JFQ454:JFQ456 JPM454:JPM456 JZI454:JZI456 KJE454:KJE456 KTA454:KTA456 LCW454:LCW456 LMS454:LMS456 LWO454:LWO456 MGK454:MGK456 MQG454:MQG456 NAC454:NAC456 NJY454:NJY456 NTU454:NTU456 ODQ454:ODQ456 ONM454:ONM456 OXI454:OXI456 PHE454:PHE456 PRA454:PRA456 QAW454:QAW456 QKS454:QKS456 QUO454:QUO456 REK454:REK456 ROG454:ROG456 RYC454:RYC456 SHY454:SHY456 SRU454:SRU456 TBQ454:TBQ456 TLM454:TLM456 TVI454:TVI456 UFE454:UFE456 UPA454:UPA456 UYW454:UYW456 VIS454:VIS456 VSO454:VSO456 WCK454:WCK456 WMG454:WMG456 WWC454:WWC456 U65990:U65992 JQ65990:JQ65992 TM65990:TM65992 ADI65990:ADI65992 ANE65990:ANE65992 AXA65990:AXA65992 BGW65990:BGW65992 BQS65990:BQS65992 CAO65990:CAO65992 CKK65990:CKK65992 CUG65990:CUG65992 DEC65990:DEC65992 DNY65990:DNY65992 DXU65990:DXU65992 EHQ65990:EHQ65992 ERM65990:ERM65992 FBI65990:FBI65992 FLE65990:FLE65992 FVA65990:FVA65992 GEW65990:GEW65992 GOS65990:GOS65992 GYO65990:GYO65992 HIK65990:HIK65992 HSG65990:HSG65992 ICC65990:ICC65992 ILY65990:ILY65992 IVU65990:IVU65992 JFQ65990:JFQ65992 JPM65990:JPM65992 JZI65990:JZI65992 KJE65990:KJE65992 KTA65990:KTA65992 LCW65990:LCW65992 LMS65990:LMS65992 LWO65990:LWO65992 MGK65990:MGK65992 MQG65990:MQG65992 NAC65990:NAC65992 NJY65990:NJY65992 NTU65990:NTU65992 ODQ65990:ODQ65992 ONM65990:ONM65992 OXI65990:OXI65992 PHE65990:PHE65992 PRA65990:PRA65992 QAW65990:QAW65992 QKS65990:QKS65992 QUO65990:QUO65992 REK65990:REK65992 ROG65990:ROG65992 RYC65990:RYC65992 SHY65990:SHY65992 SRU65990:SRU65992 TBQ65990:TBQ65992 TLM65990:TLM65992 TVI65990:TVI65992 UFE65990:UFE65992 UPA65990:UPA65992 UYW65990:UYW65992 VIS65990:VIS65992 VSO65990:VSO65992 WCK65990:WCK65992 WMG65990:WMG65992 WWC65990:WWC65992 U131526:U131528 JQ131526:JQ131528 TM131526:TM131528 ADI131526:ADI131528 ANE131526:ANE131528 AXA131526:AXA131528 BGW131526:BGW131528 BQS131526:BQS131528 CAO131526:CAO131528 CKK131526:CKK131528 CUG131526:CUG131528 DEC131526:DEC131528 DNY131526:DNY131528 DXU131526:DXU131528 EHQ131526:EHQ131528 ERM131526:ERM131528 FBI131526:FBI131528 FLE131526:FLE131528 FVA131526:FVA131528 GEW131526:GEW131528 GOS131526:GOS131528 GYO131526:GYO131528 HIK131526:HIK131528 HSG131526:HSG131528 ICC131526:ICC131528 ILY131526:ILY131528 IVU131526:IVU131528 JFQ131526:JFQ131528 JPM131526:JPM131528 JZI131526:JZI131528 KJE131526:KJE131528 KTA131526:KTA131528 LCW131526:LCW131528 LMS131526:LMS131528 LWO131526:LWO131528 MGK131526:MGK131528 MQG131526:MQG131528 NAC131526:NAC131528 NJY131526:NJY131528 NTU131526:NTU131528 ODQ131526:ODQ131528 ONM131526:ONM131528 OXI131526:OXI131528 PHE131526:PHE131528 PRA131526:PRA131528 QAW131526:QAW131528 QKS131526:QKS131528 QUO131526:QUO131528 REK131526:REK131528 ROG131526:ROG131528 RYC131526:RYC131528 SHY131526:SHY131528 SRU131526:SRU131528 TBQ131526:TBQ131528 TLM131526:TLM131528 TVI131526:TVI131528 UFE131526:UFE131528 UPA131526:UPA131528 UYW131526:UYW131528 VIS131526:VIS131528 VSO131526:VSO131528 WCK131526:WCK131528 WMG131526:WMG131528 WWC131526:WWC131528 U197062:U197064 JQ197062:JQ197064 TM197062:TM197064 ADI197062:ADI197064 ANE197062:ANE197064 AXA197062:AXA197064 BGW197062:BGW197064 BQS197062:BQS197064 CAO197062:CAO197064 CKK197062:CKK197064 CUG197062:CUG197064 DEC197062:DEC197064 DNY197062:DNY197064 DXU197062:DXU197064 EHQ197062:EHQ197064 ERM197062:ERM197064 FBI197062:FBI197064 FLE197062:FLE197064 FVA197062:FVA197064 GEW197062:GEW197064 GOS197062:GOS197064 GYO197062:GYO197064 HIK197062:HIK197064 HSG197062:HSG197064 ICC197062:ICC197064 ILY197062:ILY197064 IVU197062:IVU197064 JFQ197062:JFQ197064 JPM197062:JPM197064 JZI197062:JZI197064 KJE197062:KJE197064 KTA197062:KTA197064 LCW197062:LCW197064 LMS197062:LMS197064 LWO197062:LWO197064 MGK197062:MGK197064 MQG197062:MQG197064 NAC197062:NAC197064 NJY197062:NJY197064 NTU197062:NTU197064 ODQ197062:ODQ197064 ONM197062:ONM197064 OXI197062:OXI197064 PHE197062:PHE197064 PRA197062:PRA197064 QAW197062:QAW197064 QKS197062:QKS197064 QUO197062:QUO197064 REK197062:REK197064 ROG197062:ROG197064 RYC197062:RYC197064 SHY197062:SHY197064 SRU197062:SRU197064 TBQ197062:TBQ197064 TLM197062:TLM197064 TVI197062:TVI197064 UFE197062:UFE197064 UPA197062:UPA197064 UYW197062:UYW197064 VIS197062:VIS197064 VSO197062:VSO197064 WCK197062:WCK197064 WMG197062:WMG197064 WWC197062:WWC197064 U262598:U262600 JQ262598:JQ262600 TM262598:TM262600 ADI262598:ADI262600 ANE262598:ANE262600 AXA262598:AXA262600 BGW262598:BGW262600 BQS262598:BQS262600 CAO262598:CAO262600 CKK262598:CKK262600 CUG262598:CUG262600 DEC262598:DEC262600 DNY262598:DNY262600 DXU262598:DXU262600 EHQ262598:EHQ262600 ERM262598:ERM262600 FBI262598:FBI262600 FLE262598:FLE262600 FVA262598:FVA262600 GEW262598:GEW262600 GOS262598:GOS262600 GYO262598:GYO262600 HIK262598:HIK262600 HSG262598:HSG262600 ICC262598:ICC262600 ILY262598:ILY262600 IVU262598:IVU262600 JFQ262598:JFQ262600 JPM262598:JPM262600 JZI262598:JZI262600 KJE262598:KJE262600 KTA262598:KTA262600 LCW262598:LCW262600 LMS262598:LMS262600 LWO262598:LWO262600 MGK262598:MGK262600 MQG262598:MQG262600 NAC262598:NAC262600 NJY262598:NJY262600 NTU262598:NTU262600 ODQ262598:ODQ262600 ONM262598:ONM262600 OXI262598:OXI262600 PHE262598:PHE262600 PRA262598:PRA262600 QAW262598:QAW262600 QKS262598:QKS262600 QUO262598:QUO262600 REK262598:REK262600 ROG262598:ROG262600 RYC262598:RYC262600 SHY262598:SHY262600 SRU262598:SRU262600 TBQ262598:TBQ262600 TLM262598:TLM262600 TVI262598:TVI262600 UFE262598:UFE262600 UPA262598:UPA262600 UYW262598:UYW262600 VIS262598:VIS262600 VSO262598:VSO262600 WCK262598:WCK262600 WMG262598:WMG262600 WWC262598:WWC262600 U328134:U328136 JQ328134:JQ328136 TM328134:TM328136 ADI328134:ADI328136 ANE328134:ANE328136 AXA328134:AXA328136 BGW328134:BGW328136 BQS328134:BQS328136 CAO328134:CAO328136 CKK328134:CKK328136 CUG328134:CUG328136 DEC328134:DEC328136 DNY328134:DNY328136 DXU328134:DXU328136 EHQ328134:EHQ328136 ERM328134:ERM328136 FBI328134:FBI328136 FLE328134:FLE328136 FVA328134:FVA328136 GEW328134:GEW328136 GOS328134:GOS328136 GYO328134:GYO328136 HIK328134:HIK328136 HSG328134:HSG328136 ICC328134:ICC328136 ILY328134:ILY328136 IVU328134:IVU328136 JFQ328134:JFQ328136 JPM328134:JPM328136 JZI328134:JZI328136 KJE328134:KJE328136 KTA328134:KTA328136 LCW328134:LCW328136 LMS328134:LMS328136 LWO328134:LWO328136 MGK328134:MGK328136 MQG328134:MQG328136 NAC328134:NAC328136 NJY328134:NJY328136 NTU328134:NTU328136 ODQ328134:ODQ328136 ONM328134:ONM328136 OXI328134:OXI328136 PHE328134:PHE328136 PRA328134:PRA328136 QAW328134:QAW328136 QKS328134:QKS328136 QUO328134:QUO328136 REK328134:REK328136 ROG328134:ROG328136 RYC328134:RYC328136 SHY328134:SHY328136 SRU328134:SRU328136 TBQ328134:TBQ328136 TLM328134:TLM328136 TVI328134:TVI328136 UFE328134:UFE328136 UPA328134:UPA328136 UYW328134:UYW328136 VIS328134:VIS328136 VSO328134:VSO328136 WCK328134:WCK328136 WMG328134:WMG328136 WWC328134:WWC328136 U393670:U393672 JQ393670:JQ393672 TM393670:TM393672 ADI393670:ADI393672 ANE393670:ANE393672 AXA393670:AXA393672 BGW393670:BGW393672 BQS393670:BQS393672 CAO393670:CAO393672 CKK393670:CKK393672 CUG393670:CUG393672 DEC393670:DEC393672 DNY393670:DNY393672 DXU393670:DXU393672 EHQ393670:EHQ393672 ERM393670:ERM393672 FBI393670:FBI393672 FLE393670:FLE393672 FVA393670:FVA393672 GEW393670:GEW393672 GOS393670:GOS393672 GYO393670:GYO393672 HIK393670:HIK393672 HSG393670:HSG393672 ICC393670:ICC393672 ILY393670:ILY393672 IVU393670:IVU393672 JFQ393670:JFQ393672 JPM393670:JPM393672 JZI393670:JZI393672 KJE393670:KJE393672 KTA393670:KTA393672 LCW393670:LCW393672 LMS393670:LMS393672 LWO393670:LWO393672 MGK393670:MGK393672 MQG393670:MQG393672 NAC393670:NAC393672 NJY393670:NJY393672 NTU393670:NTU393672 ODQ393670:ODQ393672 ONM393670:ONM393672 OXI393670:OXI393672 PHE393670:PHE393672 PRA393670:PRA393672 QAW393670:QAW393672 QKS393670:QKS393672 QUO393670:QUO393672 REK393670:REK393672 ROG393670:ROG393672 RYC393670:RYC393672 SHY393670:SHY393672 SRU393670:SRU393672 TBQ393670:TBQ393672 TLM393670:TLM393672 TVI393670:TVI393672 UFE393670:UFE393672 UPA393670:UPA393672 UYW393670:UYW393672 VIS393670:VIS393672 VSO393670:VSO393672 WCK393670:WCK393672 WMG393670:WMG393672 WWC393670:WWC393672 U459206:U459208 JQ459206:JQ459208 TM459206:TM459208 ADI459206:ADI459208 ANE459206:ANE459208 AXA459206:AXA459208 BGW459206:BGW459208 BQS459206:BQS459208 CAO459206:CAO459208 CKK459206:CKK459208 CUG459206:CUG459208 DEC459206:DEC459208 DNY459206:DNY459208 DXU459206:DXU459208 EHQ459206:EHQ459208 ERM459206:ERM459208 FBI459206:FBI459208 FLE459206:FLE459208 FVA459206:FVA459208 GEW459206:GEW459208 GOS459206:GOS459208 GYO459206:GYO459208 HIK459206:HIK459208 HSG459206:HSG459208 ICC459206:ICC459208 ILY459206:ILY459208 IVU459206:IVU459208 JFQ459206:JFQ459208 JPM459206:JPM459208 JZI459206:JZI459208 KJE459206:KJE459208 KTA459206:KTA459208 LCW459206:LCW459208 LMS459206:LMS459208 LWO459206:LWO459208 MGK459206:MGK459208 MQG459206:MQG459208 NAC459206:NAC459208 NJY459206:NJY459208 NTU459206:NTU459208 ODQ459206:ODQ459208 ONM459206:ONM459208 OXI459206:OXI459208 PHE459206:PHE459208 PRA459206:PRA459208 QAW459206:QAW459208 QKS459206:QKS459208 QUO459206:QUO459208 REK459206:REK459208 ROG459206:ROG459208 RYC459206:RYC459208 SHY459206:SHY459208 SRU459206:SRU459208 TBQ459206:TBQ459208 TLM459206:TLM459208 TVI459206:TVI459208 UFE459206:UFE459208 UPA459206:UPA459208 UYW459206:UYW459208 VIS459206:VIS459208 VSO459206:VSO459208 WCK459206:WCK459208 WMG459206:WMG459208 WWC459206:WWC459208 U524742:U524744 JQ524742:JQ524744 TM524742:TM524744 ADI524742:ADI524744 ANE524742:ANE524744 AXA524742:AXA524744 BGW524742:BGW524744 BQS524742:BQS524744 CAO524742:CAO524744 CKK524742:CKK524744 CUG524742:CUG524744 DEC524742:DEC524744 DNY524742:DNY524744 DXU524742:DXU524744 EHQ524742:EHQ524744 ERM524742:ERM524744 FBI524742:FBI524744 FLE524742:FLE524744 FVA524742:FVA524744 GEW524742:GEW524744 GOS524742:GOS524744 GYO524742:GYO524744 HIK524742:HIK524744 HSG524742:HSG524744 ICC524742:ICC524744 ILY524742:ILY524744 IVU524742:IVU524744 JFQ524742:JFQ524744 JPM524742:JPM524744 JZI524742:JZI524744 KJE524742:KJE524744 KTA524742:KTA524744 LCW524742:LCW524744 LMS524742:LMS524744 LWO524742:LWO524744 MGK524742:MGK524744 MQG524742:MQG524744 NAC524742:NAC524744 NJY524742:NJY524744 NTU524742:NTU524744 ODQ524742:ODQ524744 ONM524742:ONM524744 OXI524742:OXI524744 PHE524742:PHE524744 PRA524742:PRA524744 QAW524742:QAW524744 QKS524742:QKS524744 QUO524742:QUO524744 REK524742:REK524744 ROG524742:ROG524744 RYC524742:RYC524744 SHY524742:SHY524744 SRU524742:SRU524744 TBQ524742:TBQ524744 TLM524742:TLM524744 TVI524742:TVI524744 UFE524742:UFE524744 UPA524742:UPA524744 UYW524742:UYW524744 VIS524742:VIS524744 VSO524742:VSO524744 WCK524742:WCK524744 WMG524742:WMG524744 WWC524742:WWC524744 U590278:U590280 JQ590278:JQ590280 TM590278:TM590280 ADI590278:ADI590280 ANE590278:ANE590280 AXA590278:AXA590280 BGW590278:BGW590280 BQS590278:BQS590280 CAO590278:CAO590280 CKK590278:CKK590280 CUG590278:CUG590280 DEC590278:DEC590280 DNY590278:DNY590280 DXU590278:DXU590280 EHQ590278:EHQ590280 ERM590278:ERM590280 FBI590278:FBI590280 FLE590278:FLE590280 FVA590278:FVA590280 GEW590278:GEW590280 GOS590278:GOS590280 GYO590278:GYO590280 HIK590278:HIK590280 HSG590278:HSG590280 ICC590278:ICC590280 ILY590278:ILY590280 IVU590278:IVU590280 JFQ590278:JFQ590280 JPM590278:JPM590280 JZI590278:JZI590280 KJE590278:KJE590280 KTA590278:KTA590280 LCW590278:LCW590280 LMS590278:LMS590280 LWO590278:LWO590280 MGK590278:MGK590280 MQG590278:MQG590280 NAC590278:NAC590280 NJY590278:NJY590280 NTU590278:NTU590280 ODQ590278:ODQ590280 ONM590278:ONM590280 OXI590278:OXI590280 PHE590278:PHE590280 PRA590278:PRA590280 QAW590278:QAW590280 QKS590278:QKS590280 QUO590278:QUO590280 REK590278:REK590280 ROG590278:ROG590280 RYC590278:RYC590280 SHY590278:SHY590280 SRU590278:SRU590280 TBQ590278:TBQ590280 TLM590278:TLM590280 TVI590278:TVI590280 UFE590278:UFE590280 UPA590278:UPA590280 UYW590278:UYW590280 VIS590278:VIS590280 VSO590278:VSO590280 WCK590278:WCK590280 WMG590278:WMG590280 WWC590278:WWC590280 U655814:U655816 JQ655814:JQ655816 TM655814:TM655816 ADI655814:ADI655816 ANE655814:ANE655816 AXA655814:AXA655816 BGW655814:BGW655816 BQS655814:BQS655816 CAO655814:CAO655816 CKK655814:CKK655816 CUG655814:CUG655816 DEC655814:DEC655816 DNY655814:DNY655816 DXU655814:DXU655816 EHQ655814:EHQ655816 ERM655814:ERM655816 FBI655814:FBI655816 FLE655814:FLE655816 FVA655814:FVA655816 GEW655814:GEW655816 GOS655814:GOS655816 GYO655814:GYO655816 HIK655814:HIK655816 HSG655814:HSG655816 ICC655814:ICC655816 ILY655814:ILY655816 IVU655814:IVU655816 JFQ655814:JFQ655816 JPM655814:JPM655816 JZI655814:JZI655816 KJE655814:KJE655816 KTA655814:KTA655816 LCW655814:LCW655816 LMS655814:LMS655816 LWO655814:LWO655816 MGK655814:MGK655816 MQG655814:MQG655816 NAC655814:NAC655816 NJY655814:NJY655816 NTU655814:NTU655816 ODQ655814:ODQ655816 ONM655814:ONM655816 OXI655814:OXI655816 PHE655814:PHE655816 PRA655814:PRA655816 QAW655814:QAW655816 QKS655814:QKS655816 QUO655814:QUO655816 REK655814:REK655816 ROG655814:ROG655816 RYC655814:RYC655816 SHY655814:SHY655816 SRU655814:SRU655816 TBQ655814:TBQ655816 TLM655814:TLM655816 TVI655814:TVI655816 UFE655814:UFE655816 UPA655814:UPA655816 UYW655814:UYW655816 VIS655814:VIS655816 VSO655814:VSO655816 WCK655814:WCK655816 WMG655814:WMG655816 WWC655814:WWC655816 U721350:U721352 JQ721350:JQ721352 TM721350:TM721352 ADI721350:ADI721352 ANE721350:ANE721352 AXA721350:AXA721352 BGW721350:BGW721352 BQS721350:BQS721352 CAO721350:CAO721352 CKK721350:CKK721352 CUG721350:CUG721352 DEC721350:DEC721352 DNY721350:DNY721352 DXU721350:DXU721352 EHQ721350:EHQ721352 ERM721350:ERM721352 FBI721350:FBI721352 FLE721350:FLE721352 FVA721350:FVA721352 GEW721350:GEW721352 GOS721350:GOS721352 GYO721350:GYO721352 HIK721350:HIK721352 HSG721350:HSG721352 ICC721350:ICC721352 ILY721350:ILY721352 IVU721350:IVU721352 JFQ721350:JFQ721352 JPM721350:JPM721352 JZI721350:JZI721352 KJE721350:KJE721352 KTA721350:KTA721352 LCW721350:LCW721352 LMS721350:LMS721352 LWO721350:LWO721352 MGK721350:MGK721352 MQG721350:MQG721352 NAC721350:NAC721352 NJY721350:NJY721352 NTU721350:NTU721352 ODQ721350:ODQ721352 ONM721350:ONM721352 OXI721350:OXI721352 PHE721350:PHE721352 PRA721350:PRA721352 QAW721350:QAW721352 QKS721350:QKS721352 QUO721350:QUO721352 REK721350:REK721352 ROG721350:ROG721352 RYC721350:RYC721352 SHY721350:SHY721352 SRU721350:SRU721352 TBQ721350:TBQ721352 TLM721350:TLM721352 TVI721350:TVI721352 UFE721350:UFE721352 UPA721350:UPA721352 UYW721350:UYW721352 VIS721350:VIS721352 VSO721350:VSO721352 WCK721350:WCK721352 WMG721350:WMG721352 WWC721350:WWC721352 U786886:U786888 JQ786886:JQ786888 TM786886:TM786888 ADI786886:ADI786888 ANE786886:ANE786888 AXA786886:AXA786888 BGW786886:BGW786888 BQS786886:BQS786888 CAO786886:CAO786888 CKK786886:CKK786888 CUG786886:CUG786888 DEC786886:DEC786888 DNY786886:DNY786888 DXU786886:DXU786888 EHQ786886:EHQ786888 ERM786886:ERM786888 FBI786886:FBI786888 FLE786886:FLE786888 FVA786886:FVA786888 GEW786886:GEW786888 GOS786886:GOS786888 GYO786886:GYO786888 HIK786886:HIK786888 HSG786886:HSG786888 ICC786886:ICC786888 ILY786886:ILY786888 IVU786886:IVU786888 JFQ786886:JFQ786888 JPM786886:JPM786888 JZI786886:JZI786888 KJE786886:KJE786888 KTA786886:KTA786888 LCW786886:LCW786888 LMS786886:LMS786888 LWO786886:LWO786888 MGK786886:MGK786888 MQG786886:MQG786888 NAC786886:NAC786888 NJY786886:NJY786888 NTU786886:NTU786888 ODQ786886:ODQ786888 ONM786886:ONM786888 OXI786886:OXI786888 PHE786886:PHE786888 PRA786886:PRA786888 QAW786886:QAW786888 QKS786886:QKS786888 QUO786886:QUO786888 REK786886:REK786888 ROG786886:ROG786888 RYC786886:RYC786888 SHY786886:SHY786888 SRU786886:SRU786888 TBQ786886:TBQ786888 TLM786886:TLM786888 TVI786886:TVI786888 UFE786886:UFE786888 UPA786886:UPA786888 UYW786886:UYW786888 VIS786886:VIS786888 VSO786886:VSO786888 WCK786886:WCK786888 WMG786886:WMG786888 WWC786886:WWC786888 U852422:U852424 JQ852422:JQ852424 TM852422:TM852424 ADI852422:ADI852424 ANE852422:ANE852424 AXA852422:AXA852424 BGW852422:BGW852424 BQS852422:BQS852424 CAO852422:CAO852424 CKK852422:CKK852424 CUG852422:CUG852424 DEC852422:DEC852424 DNY852422:DNY852424 DXU852422:DXU852424 EHQ852422:EHQ852424 ERM852422:ERM852424 FBI852422:FBI852424 FLE852422:FLE852424 FVA852422:FVA852424 GEW852422:GEW852424 GOS852422:GOS852424 GYO852422:GYO852424 HIK852422:HIK852424 HSG852422:HSG852424 ICC852422:ICC852424 ILY852422:ILY852424 IVU852422:IVU852424 JFQ852422:JFQ852424 JPM852422:JPM852424 JZI852422:JZI852424 KJE852422:KJE852424 KTA852422:KTA852424 LCW852422:LCW852424 LMS852422:LMS852424 LWO852422:LWO852424 MGK852422:MGK852424 MQG852422:MQG852424 NAC852422:NAC852424 NJY852422:NJY852424 NTU852422:NTU852424 ODQ852422:ODQ852424 ONM852422:ONM852424 OXI852422:OXI852424 PHE852422:PHE852424 PRA852422:PRA852424 QAW852422:QAW852424 QKS852422:QKS852424 QUO852422:QUO852424 REK852422:REK852424 ROG852422:ROG852424 RYC852422:RYC852424 SHY852422:SHY852424 SRU852422:SRU852424 TBQ852422:TBQ852424 TLM852422:TLM852424 TVI852422:TVI852424 UFE852422:UFE852424 UPA852422:UPA852424 UYW852422:UYW852424 VIS852422:VIS852424 VSO852422:VSO852424 WCK852422:WCK852424 WMG852422:WMG852424 WWC852422:WWC852424 U917958:U917960 JQ917958:JQ917960 TM917958:TM917960 ADI917958:ADI917960 ANE917958:ANE917960 AXA917958:AXA917960 BGW917958:BGW917960 BQS917958:BQS917960 CAO917958:CAO917960 CKK917958:CKK917960 CUG917958:CUG917960 DEC917958:DEC917960 DNY917958:DNY917960 DXU917958:DXU917960 EHQ917958:EHQ917960 ERM917958:ERM917960 FBI917958:FBI917960 FLE917958:FLE917960 FVA917958:FVA917960 GEW917958:GEW917960 GOS917958:GOS917960 GYO917958:GYO917960 HIK917958:HIK917960 HSG917958:HSG917960 ICC917958:ICC917960 ILY917958:ILY917960 IVU917958:IVU917960 JFQ917958:JFQ917960 JPM917958:JPM917960 JZI917958:JZI917960 KJE917958:KJE917960 KTA917958:KTA917960 LCW917958:LCW917960 LMS917958:LMS917960 LWO917958:LWO917960 MGK917958:MGK917960 MQG917958:MQG917960 NAC917958:NAC917960 NJY917958:NJY917960 NTU917958:NTU917960 ODQ917958:ODQ917960 ONM917958:ONM917960 OXI917958:OXI917960 PHE917958:PHE917960 PRA917958:PRA917960 QAW917958:QAW917960 QKS917958:QKS917960 QUO917958:QUO917960 REK917958:REK917960 ROG917958:ROG917960 RYC917958:RYC917960 SHY917958:SHY917960 SRU917958:SRU917960 TBQ917958:TBQ917960 TLM917958:TLM917960 TVI917958:TVI917960 UFE917958:UFE917960 UPA917958:UPA917960 UYW917958:UYW917960 VIS917958:VIS917960 VSO917958:VSO917960 WCK917958:WCK917960 WMG917958:WMG917960 WWC917958:WWC917960 U983494:U983496 JQ983494:JQ983496 TM983494:TM983496 ADI983494:ADI983496 ANE983494:ANE983496 AXA983494:AXA983496 BGW983494:BGW983496 BQS983494:BQS983496 CAO983494:CAO983496 CKK983494:CKK983496 CUG983494:CUG983496 DEC983494:DEC983496 DNY983494:DNY983496 DXU983494:DXU983496 EHQ983494:EHQ983496 ERM983494:ERM983496 FBI983494:FBI983496 FLE983494:FLE983496 FVA983494:FVA983496 GEW983494:GEW983496 GOS983494:GOS983496 GYO983494:GYO983496 HIK983494:HIK983496 HSG983494:HSG983496 ICC983494:ICC983496 ILY983494:ILY983496 IVU983494:IVU983496 JFQ983494:JFQ983496 JPM983494:JPM983496 JZI983494:JZI983496 KJE983494:KJE983496 KTA983494:KTA983496 LCW983494:LCW983496 LMS983494:LMS983496 LWO983494:LWO983496 MGK983494:MGK983496 MQG983494:MQG983496 NAC983494:NAC983496 NJY983494:NJY983496 NTU983494:NTU983496 ODQ983494:ODQ983496 ONM983494:ONM983496 OXI983494:OXI983496 PHE983494:PHE983496 PRA983494:PRA983496 QAW983494:QAW983496 QKS983494:QKS983496 QUO983494:QUO983496 REK983494:REK983496 ROG983494:ROG983496 RYC983494:RYC983496 SHY983494:SHY983496 SRU983494:SRU983496 TBQ983494:TBQ983496 TLM983494:TLM983496 TVI983494:TVI983496 UFE983494:UFE983496 UPA983494:UPA983496 UYW983494:UYW983496 VIS983494:VIS983496 VSO983494:VSO983496 WCK983494:WCK983496 WMG983494:WMG983496 WWC983494:WWC983496 U412:U425 JQ412:JQ425 TM412:TM425 ADI412:ADI425 ANE412:ANE425 AXA412:AXA425 BGW412:BGW425 BQS412:BQS425 CAO412:CAO425 CKK412:CKK425 CUG412:CUG425 DEC412:DEC425 DNY412:DNY425 DXU412:DXU425 EHQ412:EHQ425 ERM412:ERM425 FBI412:FBI425 FLE412:FLE425 FVA412:FVA425 GEW412:GEW425 GOS412:GOS425 GYO412:GYO425 HIK412:HIK425 HSG412:HSG425 ICC412:ICC425 ILY412:ILY425 IVU412:IVU425 JFQ412:JFQ425 JPM412:JPM425 JZI412:JZI425 KJE412:KJE425 KTA412:KTA425 LCW412:LCW425 LMS412:LMS425 LWO412:LWO425 MGK412:MGK425 MQG412:MQG425 NAC412:NAC425 NJY412:NJY425 NTU412:NTU425 ODQ412:ODQ425 ONM412:ONM425 OXI412:OXI425 PHE412:PHE425 PRA412:PRA425 QAW412:QAW425 QKS412:QKS425 QUO412:QUO425 REK412:REK425 ROG412:ROG425 RYC412:RYC425 SHY412:SHY425 SRU412:SRU425 TBQ412:TBQ425 TLM412:TLM425 TVI412:TVI425 UFE412:UFE425 UPA412:UPA425 UYW412:UYW425 VIS412:VIS425 VSO412:VSO425 WCK412:WCK425 WMG412:WMG425 WWC412:WWC425 U65948:U65961 JQ65948:JQ65961 TM65948:TM65961 ADI65948:ADI65961 ANE65948:ANE65961 AXA65948:AXA65961 BGW65948:BGW65961 BQS65948:BQS65961 CAO65948:CAO65961 CKK65948:CKK65961 CUG65948:CUG65961 DEC65948:DEC65961 DNY65948:DNY65961 DXU65948:DXU65961 EHQ65948:EHQ65961 ERM65948:ERM65961 FBI65948:FBI65961 FLE65948:FLE65961 FVA65948:FVA65961 GEW65948:GEW65961 GOS65948:GOS65961 GYO65948:GYO65961 HIK65948:HIK65961 HSG65948:HSG65961 ICC65948:ICC65961 ILY65948:ILY65961 IVU65948:IVU65961 JFQ65948:JFQ65961 JPM65948:JPM65961 JZI65948:JZI65961 KJE65948:KJE65961 KTA65948:KTA65961 LCW65948:LCW65961 LMS65948:LMS65961 LWO65948:LWO65961 MGK65948:MGK65961 MQG65948:MQG65961 NAC65948:NAC65961 NJY65948:NJY65961 NTU65948:NTU65961 ODQ65948:ODQ65961 ONM65948:ONM65961 OXI65948:OXI65961 PHE65948:PHE65961 PRA65948:PRA65961 QAW65948:QAW65961 QKS65948:QKS65961 QUO65948:QUO65961 REK65948:REK65961 ROG65948:ROG65961 RYC65948:RYC65961 SHY65948:SHY65961 SRU65948:SRU65961 TBQ65948:TBQ65961 TLM65948:TLM65961 TVI65948:TVI65961 UFE65948:UFE65961 UPA65948:UPA65961 UYW65948:UYW65961 VIS65948:VIS65961 VSO65948:VSO65961 WCK65948:WCK65961 WMG65948:WMG65961 WWC65948:WWC65961 U131484:U131497 JQ131484:JQ131497 TM131484:TM131497 ADI131484:ADI131497 ANE131484:ANE131497 AXA131484:AXA131497 BGW131484:BGW131497 BQS131484:BQS131497 CAO131484:CAO131497 CKK131484:CKK131497 CUG131484:CUG131497 DEC131484:DEC131497 DNY131484:DNY131497 DXU131484:DXU131497 EHQ131484:EHQ131497 ERM131484:ERM131497 FBI131484:FBI131497 FLE131484:FLE131497 FVA131484:FVA131497 GEW131484:GEW131497 GOS131484:GOS131497 GYO131484:GYO131497 HIK131484:HIK131497 HSG131484:HSG131497 ICC131484:ICC131497 ILY131484:ILY131497 IVU131484:IVU131497 JFQ131484:JFQ131497 JPM131484:JPM131497 JZI131484:JZI131497 KJE131484:KJE131497 KTA131484:KTA131497 LCW131484:LCW131497 LMS131484:LMS131497 LWO131484:LWO131497 MGK131484:MGK131497 MQG131484:MQG131497 NAC131484:NAC131497 NJY131484:NJY131497 NTU131484:NTU131497 ODQ131484:ODQ131497 ONM131484:ONM131497 OXI131484:OXI131497 PHE131484:PHE131497 PRA131484:PRA131497 QAW131484:QAW131497 QKS131484:QKS131497 QUO131484:QUO131497 REK131484:REK131497 ROG131484:ROG131497 RYC131484:RYC131497 SHY131484:SHY131497 SRU131484:SRU131497 TBQ131484:TBQ131497 TLM131484:TLM131497 TVI131484:TVI131497 UFE131484:UFE131497 UPA131484:UPA131497 UYW131484:UYW131497 VIS131484:VIS131497 VSO131484:VSO131497 WCK131484:WCK131497 WMG131484:WMG131497 WWC131484:WWC131497 U197020:U197033 JQ197020:JQ197033 TM197020:TM197033 ADI197020:ADI197033 ANE197020:ANE197033 AXA197020:AXA197033 BGW197020:BGW197033 BQS197020:BQS197033 CAO197020:CAO197033 CKK197020:CKK197033 CUG197020:CUG197033 DEC197020:DEC197033 DNY197020:DNY197033 DXU197020:DXU197033 EHQ197020:EHQ197033 ERM197020:ERM197033 FBI197020:FBI197033 FLE197020:FLE197033 FVA197020:FVA197033 GEW197020:GEW197033 GOS197020:GOS197033 GYO197020:GYO197033 HIK197020:HIK197033 HSG197020:HSG197033 ICC197020:ICC197033 ILY197020:ILY197033 IVU197020:IVU197033 JFQ197020:JFQ197033 JPM197020:JPM197033 JZI197020:JZI197033 KJE197020:KJE197033 KTA197020:KTA197033 LCW197020:LCW197033 LMS197020:LMS197033 LWO197020:LWO197033 MGK197020:MGK197033 MQG197020:MQG197033 NAC197020:NAC197033 NJY197020:NJY197033 NTU197020:NTU197033 ODQ197020:ODQ197033 ONM197020:ONM197033 OXI197020:OXI197033 PHE197020:PHE197033 PRA197020:PRA197033 QAW197020:QAW197033 QKS197020:QKS197033 QUO197020:QUO197033 REK197020:REK197033 ROG197020:ROG197033 RYC197020:RYC197033 SHY197020:SHY197033 SRU197020:SRU197033 TBQ197020:TBQ197033 TLM197020:TLM197033 TVI197020:TVI197033 UFE197020:UFE197033 UPA197020:UPA197033 UYW197020:UYW197033 VIS197020:VIS197033 VSO197020:VSO197033 WCK197020:WCK197033 WMG197020:WMG197033 WWC197020:WWC197033 U262556:U262569 JQ262556:JQ262569 TM262556:TM262569 ADI262556:ADI262569 ANE262556:ANE262569 AXA262556:AXA262569 BGW262556:BGW262569 BQS262556:BQS262569 CAO262556:CAO262569 CKK262556:CKK262569 CUG262556:CUG262569 DEC262556:DEC262569 DNY262556:DNY262569 DXU262556:DXU262569 EHQ262556:EHQ262569 ERM262556:ERM262569 FBI262556:FBI262569 FLE262556:FLE262569 FVA262556:FVA262569 GEW262556:GEW262569 GOS262556:GOS262569 GYO262556:GYO262569 HIK262556:HIK262569 HSG262556:HSG262569 ICC262556:ICC262569 ILY262556:ILY262569 IVU262556:IVU262569 JFQ262556:JFQ262569 JPM262556:JPM262569 JZI262556:JZI262569 KJE262556:KJE262569 KTA262556:KTA262569 LCW262556:LCW262569 LMS262556:LMS262569 LWO262556:LWO262569 MGK262556:MGK262569 MQG262556:MQG262569 NAC262556:NAC262569 NJY262556:NJY262569 NTU262556:NTU262569 ODQ262556:ODQ262569 ONM262556:ONM262569 OXI262556:OXI262569 PHE262556:PHE262569 PRA262556:PRA262569 QAW262556:QAW262569 QKS262556:QKS262569 QUO262556:QUO262569 REK262556:REK262569 ROG262556:ROG262569 RYC262556:RYC262569 SHY262556:SHY262569 SRU262556:SRU262569 TBQ262556:TBQ262569 TLM262556:TLM262569 TVI262556:TVI262569 UFE262556:UFE262569 UPA262556:UPA262569 UYW262556:UYW262569 VIS262556:VIS262569 VSO262556:VSO262569 WCK262556:WCK262569 WMG262556:WMG262569 WWC262556:WWC262569 U328092:U328105 JQ328092:JQ328105 TM328092:TM328105 ADI328092:ADI328105 ANE328092:ANE328105 AXA328092:AXA328105 BGW328092:BGW328105 BQS328092:BQS328105 CAO328092:CAO328105 CKK328092:CKK328105 CUG328092:CUG328105 DEC328092:DEC328105 DNY328092:DNY328105 DXU328092:DXU328105 EHQ328092:EHQ328105 ERM328092:ERM328105 FBI328092:FBI328105 FLE328092:FLE328105 FVA328092:FVA328105 GEW328092:GEW328105 GOS328092:GOS328105 GYO328092:GYO328105 HIK328092:HIK328105 HSG328092:HSG328105 ICC328092:ICC328105 ILY328092:ILY328105 IVU328092:IVU328105 JFQ328092:JFQ328105 JPM328092:JPM328105 JZI328092:JZI328105 KJE328092:KJE328105 KTA328092:KTA328105 LCW328092:LCW328105 LMS328092:LMS328105 LWO328092:LWO328105 MGK328092:MGK328105 MQG328092:MQG328105 NAC328092:NAC328105 NJY328092:NJY328105 NTU328092:NTU328105 ODQ328092:ODQ328105 ONM328092:ONM328105 OXI328092:OXI328105 PHE328092:PHE328105 PRA328092:PRA328105 QAW328092:QAW328105 QKS328092:QKS328105 QUO328092:QUO328105 REK328092:REK328105 ROG328092:ROG328105 RYC328092:RYC328105 SHY328092:SHY328105 SRU328092:SRU328105 TBQ328092:TBQ328105 TLM328092:TLM328105 TVI328092:TVI328105 UFE328092:UFE328105 UPA328092:UPA328105 UYW328092:UYW328105 VIS328092:VIS328105 VSO328092:VSO328105 WCK328092:WCK328105 WMG328092:WMG328105 WWC328092:WWC328105 U393628:U393641 JQ393628:JQ393641 TM393628:TM393641 ADI393628:ADI393641 ANE393628:ANE393641 AXA393628:AXA393641 BGW393628:BGW393641 BQS393628:BQS393641 CAO393628:CAO393641 CKK393628:CKK393641 CUG393628:CUG393641 DEC393628:DEC393641 DNY393628:DNY393641 DXU393628:DXU393641 EHQ393628:EHQ393641 ERM393628:ERM393641 FBI393628:FBI393641 FLE393628:FLE393641 FVA393628:FVA393641 GEW393628:GEW393641 GOS393628:GOS393641 GYO393628:GYO393641 HIK393628:HIK393641 HSG393628:HSG393641 ICC393628:ICC393641 ILY393628:ILY393641 IVU393628:IVU393641 JFQ393628:JFQ393641 JPM393628:JPM393641 JZI393628:JZI393641 KJE393628:KJE393641 KTA393628:KTA393641 LCW393628:LCW393641 LMS393628:LMS393641 LWO393628:LWO393641 MGK393628:MGK393641 MQG393628:MQG393641 NAC393628:NAC393641 NJY393628:NJY393641 NTU393628:NTU393641 ODQ393628:ODQ393641 ONM393628:ONM393641 OXI393628:OXI393641 PHE393628:PHE393641 PRA393628:PRA393641 QAW393628:QAW393641 QKS393628:QKS393641 QUO393628:QUO393641 REK393628:REK393641 ROG393628:ROG393641 RYC393628:RYC393641 SHY393628:SHY393641 SRU393628:SRU393641 TBQ393628:TBQ393641 TLM393628:TLM393641 TVI393628:TVI393641 UFE393628:UFE393641 UPA393628:UPA393641 UYW393628:UYW393641 VIS393628:VIS393641 VSO393628:VSO393641 WCK393628:WCK393641 WMG393628:WMG393641 WWC393628:WWC393641 U459164:U459177 JQ459164:JQ459177 TM459164:TM459177 ADI459164:ADI459177 ANE459164:ANE459177 AXA459164:AXA459177 BGW459164:BGW459177 BQS459164:BQS459177 CAO459164:CAO459177 CKK459164:CKK459177 CUG459164:CUG459177 DEC459164:DEC459177 DNY459164:DNY459177 DXU459164:DXU459177 EHQ459164:EHQ459177 ERM459164:ERM459177 FBI459164:FBI459177 FLE459164:FLE459177 FVA459164:FVA459177 GEW459164:GEW459177 GOS459164:GOS459177 GYO459164:GYO459177 HIK459164:HIK459177 HSG459164:HSG459177 ICC459164:ICC459177 ILY459164:ILY459177 IVU459164:IVU459177 JFQ459164:JFQ459177 JPM459164:JPM459177 JZI459164:JZI459177 KJE459164:KJE459177 KTA459164:KTA459177 LCW459164:LCW459177 LMS459164:LMS459177 LWO459164:LWO459177 MGK459164:MGK459177 MQG459164:MQG459177 NAC459164:NAC459177 NJY459164:NJY459177 NTU459164:NTU459177 ODQ459164:ODQ459177 ONM459164:ONM459177 OXI459164:OXI459177 PHE459164:PHE459177 PRA459164:PRA459177 QAW459164:QAW459177 QKS459164:QKS459177 QUO459164:QUO459177 REK459164:REK459177 ROG459164:ROG459177 RYC459164:RYC459177 SHY459164:SHY459177 SRU459164:SRU459177 TBQ459164:TBQ459177 TLM459164:TLM459177 TVI459164:TVI459177 UFE459164:UFE459177 UPA459164:UPA459177 UYW459164:UYW459177 VIS459164:VIS459177 VSO459164:VSO459177 WCK459164:WCK459177 WMG459164:WMG459177 WWC459164:WWC459177 U524700:U524713 JQ524700:JQ524713 TM524700:TM524713 ADI524700:ADI524713 ANE524700:ANE524713 AXA524700:AXA524713 BGW524700:BGW524713 BQS524700:BQS524713 CAO524700:CAO524713 CKK524700:CKK524713 CUG524700:CUG524713 DEC524700:DEC524713 DNY524700:DNY524713 DXU524700:DXU524713 EHQ524700:EHQ524713 ERM524700:ERM524713 FBI524700:FBI524713 FLE524700:FLE524713 FVA524700:FVA524713 GEW524700:GEW524713 GOS524700:GOS524713 GYO524700:GYO524713 HIK524700:HIK524713 HSG524700:HSG524713 ICC524700:ICC524713 ILY524700:ILY524713 IVU524700:IVU524713 JFQ524700:JFQ524713 JPM524700:JPM524713 JZI524700:JZI524713 KJE524700:KJE524713 KTA524700:KTA524713 LCW524700:LCW524713 LMS524700:LMS524713 LWO524700:LWO524713 MGK524700:MGK524713 MQG524700:MQG524713 NAC524700:NAC524713 NJY524700:NJY524713 NTU524700:NTU524713 ODQ524700:ODQ524713 ONM524700:ONM524713 OXI524700:OXI524713 PHE524700:PHE524713 PRA524700:PRA524713 QAW524700:QAW524713 QKS524700:QKS524713 QUO524700:QUO524713 REK524700:REK524713 ROG524700:ROG524713 RYC524700:RYC524713 SHY524700:SHY524713 SRU524700:SRU524713 TBQ524700:TBQ524713 TLM524700:TLM524713 TVI524700:TVI524713 UFE524700:UFE524713 UPA524700:UPA524713 UYW524700:UYW524713 VIS524700:VIS524713 VSO524700:VSO524713 WCK524700:WCK524713 WMG524700:WMG524713 WWC524700:WWC524713 U590236:U590249 JQ590236:JQ590249 TM590236:TM590249 ADI590236:ADI590249 ANE590236:ANE590249 AXA590236:AXA590249 BGW590236:BGW590249 BQS590236:BQS590249 CAO590236:CAO590249 CKK590236:CKK590249 CUG590236:CUG590249 DEC590236:DEC590249 DNY590236:DNY590249 DXU590236:DXU590249 EHQ590236:EHQ590249 ERM590236:ERM590249 FBI590236:FBI590249 FLE590236:FLE590249 FVA590236:FVA590249 GEW590236:GEW590249 GOS590236:GOS590249 GYO590236:GYO590249 HIK590236:HIK590249 HSG590236:HSG590249 ICC590236:ICC590249 ILY590236:ILY590249 IVU590236:IVU590249 JFQ590236:JFQ590249 JPM590236:JPM590249 JZI590236:JZI590249 KJE590236:KJE590249 KTA590236:KTA590249 LCW590236:LCW590249 LMS590236:LMS590249 LWO590236:LWO590249 MGK590236:MGK590249 MQG590236:MQG590249 NAC590236:NAC590249 NJY590236:NJY590249 NTU590236:NTU590249 ODQ590236:ODQ590249 ONM590236:ONM590249 OXI590236:OXI590249 PHE590236:PHE590249 PRA590236:PRA590249 QAW590236:QAW590249 QKS590236:QKS590249 QUO590236:QUO590249 REK590236:REK590249 ROG590236:ROG590249 RYC590236:RYC590249 SHY590236:SHY590249 SRU590236:SRU590249 TBQ590236:TBQ590249 TLM590236:TLM590249 TVI590236:TVI590249 UFE590236:UFE590249 UPA590236:UPA590249 UYW590236:UYW590249 VIS590236:VIS590249 VSO590236:VSO590249 WCK590236:WCK590249 WMG590236:WMG590249 WWC590236:WWC590249 U655772:U655785 JQ655772:JQ655785 TM655772:TM655785 ADI655772:ADI655785 ANE655772:ANE655785 AXA655772:AXA655785 BGW655772:BGW655785 BQS655772:BQS655785 CAO655772:CAO655785 CKK655772:CKK655785 CUG655772:CUG655785 DEC655772:DEC655785 DNY655772:DNY655785 DXU655772:DXU655785 EHQ655772:EHQ655785 ERM655772:ERM655785 FBI655772:FBI655785 FLE655772:FLE655785 FVA655772:FVA655785 GEW655772:GEW655785 GOS655772:GOS655785 GYO655772:GYO655785 HIK655772:HIK655785 HSG655772:HSG655785 ICC655772:ICC655785 ILY655772:ILY655785 IVU655772:IVU655785 JFQ655772:JFQ655785 JPM655772:JPM655785 JZI655772:JZI655785 KJE655772:KJE655785 KTA655772:KTA655785 LCW655772:LCW655785 LMS655772:LMS655785 LWO655772:LWO655785 MGK655772:MGK655785 MQG655772:MQG655785 NAC655772:NAC655785 NJY655772:NJY655785 NTU655772:NTU655785 ODQ655772:ODQ655785 ONM655772:ONM655785 OXI655772:OXI655785 PHE655772:PHE655785 PRA655772:PRA655785 QAW655772:QAW655785 QKS655772:QKS655785 QUO655772:QUO655785 REK655772:REK655785 ROG655772:ROG655785 RYC655772:RYC655785 SHY655772:SHY655785 SRU655772:SRU655785 TBQ655772:TBQ655785 TLM655772:TLM655785 TVI655772:TVI655785 UFE655772:UFE655785 UPA655772:UPA655785 UYW655772:UYW655785 VIS655772:VIS655785 VSO655772:VSO655785 WCK655772:WCK655785 WMG655772:WMG655785 WWC655772:WWC655785 U721308:U721321 JQ721308:JQ721321 TM721308:TM721321 ADI721308:ADI721321 ANE721308:ANE721321 AXA721308:AXA721321 BGW721308:BGW721321 BQS721308:BQS721321 CAO721308:CAO721321 CKK721308:CKK721321 CUG721308:CUG721321 DEC721308:DEC721321 DNY721308:DNY721321 DXU721308:DXU721321 EHQ721308:EHQ721321 ERM721308:ERM721321 FBI721308:FBI721321 FLE721308:FLE721321 FVA721308:FVA721321 GEW721308:GEW721321 GOS721308:GOS721321 GYO721308:GYO721321 HIK721308:HIK721321 HSG721308:HSG721321 ICC721308:ICC721321 ILY721308:ILY721321 IVU721308:IVU721321 JFQ721308:JFQ721321 JPM721308:JPM721321 JZI721308:JZI721321 KJE721308:KJE721321 KTA721308:KTA721321 LCW721308:LCW721321 LMS721308:LMS721321 LWO721308:LWO721321 MGK721308:MGK721321 MQG721308:MQG721321 NAC721308:NAC721321 NJY721308:NJY721321 NTU721308:NTU721321 ODQ721308:ODQ721321 ONM721308:ONM721321 OXI721308:OXI721321 PHE721308:PHE721321 PRA721308:PRA721321 QAW721308:QAW721321 QKS721308:QKS721321 QUO721308:QUO721321 REK721308:REK721321 ROG721308:ROG721321 RYC721308:RYC721321 SHY721308:SHY721321 SRU721308:SRU721321 TBQ721308:TBQ721321 TLM721308:TLM721321 TVI721308:TVI721321 UFE721308:UFE721321 UPA721308:UPA721321 UYW721308:UYW721321 VIS721308:VIS721321 VSO721308:VSO721321 WCK721308:WCK721321 WMG721308:WMG721321 WWC721308:WWC721321 U786844:U786857 JQ786844:JQ786857 TM786844:TM786857 ADI786844:ADI786857 ANE786844:ANE786857 AXA786844:AXA786857 BGW786844:BGW786857 BQS786844:BQS786857 CAO786844:CAO786857 CKK786844:CKK786857 CUG786844:CUG786857 DEC786844:DEC786857 DNY786844:DNY786857 DXU786844:DXU786857 EHQ786844:EHQ786857 ERM786844:ERM786857 FBI786844:FBI786857 FLE786844:FLE786857 FVA786844:FVA786857 GEW786844:GEW786857 GOS786844:GOS786857 GYO786844:GYO786857 HIK786844:HIK786857 HSG786844:HSG786857 ICC786844:ICC786857 ILY786844:ILY786857 IVU786844:IVU786857 JFQ786844:JFQ786857 JPM786844:JPM786857 JZI786844:JZI786857 KJE786844:KJE786857 KTA786844:KTA786857 LCW786844:LCW786857 LMS786844:LMS786857 LWO786844:LWO786857 MGK786844:MGK786857 MQG786844:MQG786857 NAC786844:NAC786857 NJY786844:NJY786857 NTU786844:NTU786857 ODQ786844:ODQ786857 ONM786844:ONM786857 OXI786844:OXI786857 PHE786844:PHE786857 PRA786844:PRA786857 QAW786844:QAW786857 QKS786844:QKS786857 QUO786844:QUO786857 REK786844:REK786857 ROG786844:ROG786857 RYC786844:RYC786857 SHY786844:SHY786857 SRU786844:SRU786857 TBQ786844:TBQ786857 TLM786844:TLM786857 TVI786844:TVI786857 UFE786844:UFE786857 UPA786844:UPA786857 UYW786844:UYW786857 VIS786844:VIS786857 VSO786844:VSO786857 WCK786844:WCK786857 WMG786844:WMG786857 WWC786844:WWC786857 U852380:U852393 JQ852380:JQ852393 TM852380:TM852393 ADI852380:ADI852393 ANE852380:ANE852393 AXA852380:AXA852393 BGW852380:BGW852393 BQS852380:BQS852393 CAO852380:CAO852393 CKK852380:CKK852393 CUG852380:CUG852393 DEC852380:DEC852393 DNY852380:DNY852393 DXU852380:DXU852393 EHQ852380:EHQ852393 ERM852380:ERM852393 FBI852380:FBI852393 FLE852380:FLE852393 FVA852380:FVA852393 GEW852380:GEW852393 GOS852380:GOS852393 GYO852380:GYO852393 HIK852380:HIK852393 HSG852380:HSG852393 ICC852380:ICC852393 ILY852380:ILY852393 IVU852380:IVU852393 JFQ852380:JFQ852393 JPM852380:JPM852393 JZI852380:JZI852393 KJE852380:KJE852393 KTA852380:KTA852393 LCW852380:LCW852393 LMS852380:LMS852393 LWO852380:LWO852393 MGK852380:MGK852393 MQG852380:MQG852393 NAC852380:NAC852393 NJY852380:NJY852393 NTU852380:NTU852393 ODQ852380:ODQ852393 ONM852380:ONM852393 OXI852380:OXI852393 PHE852380:PHE852393 PRA852380:PRA852393 QAW852380:QAW852393 QKS852380:QKS852393 QUO852380:QUO852393 REK852380:REK852393 ROG852380:ROG852393 RYC852380:RYC852393 SHY852380:SHY852393 SRU852380:SRU852393 TBQ852380:TBQ852393 TLM852380:TLM852393 TVI852380:TVI852393 UFE852380:UFE852393 UPA852380:UPA852393 UYW852380:UYW852393 VIS852380:VIS852393 VSO852380:VSO852393 WCK852380:WCK852393 WMG852380:WMG852393 WWC852380:WWC852393 U917916:U917929 JQ917916:JQ917929 TM917916:TM917929 ADI917916:ADI917929 ANE917916:ANE917929 AXA917916:AXA917929 BGW917916:BGW917929 BQS917916:BQS917929 CAO917916:CAO917929 CKK917916:CKK917929 CUG917916:CUG917929 DEC917916:DEC917929 DNY917916:DNY917929 DXU917916:DXU917929 EHQ917916:EHQ917929 ERM917916:ERM917929 FBI917916:FBI917929 FLE917916:FLE917929 FVA917916:FVA917929 GEW917916:GEW917929 GOS917916:GOS917929 GYO917916:GYO917929 HIK917916:HIK917929 HSG917916:HSG917929 ICC917916:ICC917929 ILY917916:ILY917929 IVU917916:IVU917929 JFQ917916:JFQ917929 JPM917916:JPM917929 JZI917916:JZI917929 KJE917916:KJE917929 KTA917916:KTA917929 LCW917916:LCW917929 LMS917916:LMS917929 LWO917916:LWO917929 MGK917916:MGK917929 MQG917916:MQG917929 NAC917916:NAC917929 NJY917916:NJY917929 NTU917916:NTU917929 ODQ917916:ODQ917929 ONM917916:ONM917929 OXI917916:OXI917929 PHE917916:PHE917929 PRA917916:PRA917929 QAW917916:QAW917929 QKS917916:QKS917929 QUO917916:QUO917929 REK917916:REK917929 ROG917916:ROG917929 RYC917916:RYC917929 SHY917916:SHY917929 SRU917916:SRU917929 TBQ917916:TBQ917929 TLM917916:TLM917929 TVI917916:TVI917929 UFE917916:UFE917929 UPA917916:UPA917929 UYW917916:UYW917929 VIS917916:VIS917929 VSO917916:VSO917929 WCK917916:WCK917929 WMG917916:WMG917929 WWC917916:WWC917929 U983452:U983465 JQ983452:JQ983465 TM983452:TM983465 ADI983452:ADI983465 ANE983452:ANE983465 AXA983452:AXA983465 BGW983452:BGW983465 BQS983452:BQS983465 CAO983452:CAO983465 CKK983452:CKK983465 CUG983452:CUG983465 DEC983452:DEC983465 DNY983452:DNY983465 DXU983452:DXU983465 EHQ983452:EHQ983465 ERM983452:ERM983465 FBI983452:FBI983465 FLE983452:FLE983465 FVA983452:FVA983465 GEW983452:GEW983465 GOS983452:GOS983465 GYO983452:GYO983465 HIK983452:HIK983465 HSG983452:HSG983465 ICC983452:ICC983465 ILY983452:ILY983465 IVU983452:IVU983465 JFQ983452:JFQ983465 JPM983452:JPM983465 JZI983452:JZI983465 KJE983452:KJE983465 KTA983452:KTA983465 LCW983452:LCW983465 LMS983452:LMS983465 LWO983452:LWO983465 MGK983452:MGK983465 MQG983452:MQG983465 NAC983452:NAC983465 NJY983452:NJY983465 NTU983452:NTU983465 ODQ983452:ODQ983465 ONM983452:ONM983465 OXI983452:OXI983465 PHE983452:PHE983465 PRA983452:PRA983465 QAW983452:QAW983465 QKS983452:QKS983465 QUO983452:QUO983465 REK983452:REK983465 ROG983452:ROG983465 RYC983452:RYC983465 SHY983452:SHY983465 SRU983452:SRU983465 TBQ983452:TBQ983465 TLM983452:TLM983465 TVI983452:TVI983465 UFE983452:UFE983465 UPA983452:UPA983465 UYW983452:UYW983465 VIS983452:VIS983465 VSO983452:VSO983465 WCK983452:WCK983465 WMG983452:WMG983465 WWC983452:WWC983465 U494:U520 JQ494:JQ520 TM494:TM520 ADI494:ADI520 ANE494:ANE520 AXA494:AXA520 BGW494:BGW520 BQS494:BQS520 CAO494:CAO520 CKK494:CKK520 CUG494:CUG520 DEC494:DEC520 DNY494:DNY520 DXU494:DXU520 EHQ494:EHQ520 ERM494:ERM520 FBI494:FBI520 FLE494:FLE520 FVA494:FVA520 GEW494:GEW520 GOS494:GOS520 GYO494:GYO520 HIK494:HIK520 HSG494:HSG520 ICC494:ICC520 ILY494:ILY520 IVU494:IVU520 JFQ494:JFQ520 JPM494:JPM520 JZI494:JZI520 KJE494:KJE520 KTA494:KTA520 LCW494:LCW520 LMS494:LMS520 LWO494:LWO520 MGK494:MGK520 MQG494:MQG520 NAC494:NAC520 NJY494:NJY520 NTU494:NTU520 ODQ494:ODQ520 ONM494:ONM520 OXI494:OXI520 PHE494:PHE520 PRA494:PRA520 QAW494:QAW520 QKS494:QKS520 QUO494:QUO520 REK494:REK520 ROG494:ROG520 RYC494:RYC520 SHY494:SHY520 SRU494:SRU520 TBQ494:TBQ520 TLM494:TLM520 TVI494:TVI520 UFE494:UFE520 UPA494:UPA520 UYW494:UYW520 VIS494:VIS520 VSO494:VSO520 WCK494:WCK520 WMG494:WMG520 WWC494:WWC520 U66030:U66056 JQ66030:JQ66056 TM66030:TM66056 ADI66030:ADI66056 ANE66030:ANE66056 AXA66030:AXA66056 BGW66030:BGW66056 BQS66030:BQS66056 CAO66030:CAO66056 CKK66030:CKK66056 CUG66030:CUG66056 DEC66030:DEC66056 DNY66030:DNY66056 DXU66030:DXU66056 EHQ66030:EHQ66056 ERM66030:ERM66056 FBI66030:FBI66056 FLE66030:FLE66056 FVA66030:FVA66056 GEW66030:GEW66056 GOS66030:GOS66056 GYO66030:GYO66056 HIK66030:HIK66056 HSG66030:HSG66056 ICC66030:ICC66056 ILY66030:ILY66056 IVU66030:IVU66056 JFQ66030:JFQ66056 JPM66030:JPM66056 JZI66030:JZI66056 KJE66030:KJE66056 KTA66030:KTA66056 LCW66030:LCW66056 LMS66030:LMS66056 LWO66030:LWO66056 MGK66030:MGK66056 MQG66030:MQG66056 NAC66030:NAC66056 NJY66030:NJY66056 NTU66030:NTU66056 ODQ66030:ODQ66056 ONM66030:ONM66056 OXI66030:OXI66056 PHE66030:PHE66056 PRA66030:PRA66056 QAW66030:QAW66056 QKS66030:QKS66056 QUO66030:QUO66056 REK66030:REK66056 ROG66030:ROG66056 RYC66030:RYC66056 SHY66030:SHY66056 SRU66030:SRU66056 TBQ66030:TBQ66056 TLM66030:TLM66056 TVI66030:TVI66056 UFE66030:UFE66056 UPA66030:UPA66056 UYW66030:UYW66056 VIS66030:VIS66056 VSO66030:VSO66056 WCK66030:WCK66056 WMG66030:WMG66056 WWC66030:WWC66056 U131566:U131592 JQ131566:JQ131592 TM131566:TM131592 ADI131566:ADI131592 ANE131566:ANE131592 AXA131566:AXA131592 BGW131566:BGW131592 BQS131566:BQS131592 CAO131566:CAO131592 CKK131566:CKK131592 CUG131566:CUG131592 DEC131566:DEC131592 DNY131566:DNY131592 DXU131566:DXU131592 EHQ131566:EHQ131592 ERM131566:ERM131592 FBI131566:FBI131592 FLE131566:FLE131592 FVA131566:FVA131592 GEW131566:GEW131592 GOS131566:GOS131592 GYO131566:GYO131592 HIK131566:HIK131592 HSG131566:HSG131592 ICC131566:ICC131592 ILY131566:ILY131592 IVU131566:IVU131592 JFQ131566:JFQ131592 JPM131566:JPM131592 JZI131566:JZI131592 KJE131566:KJE131592 KTA131566:KTA131592 LCW131566:LCW131592 LMS131566:LMS131592 LWO131566:LWO131592 MGK131566:MGK131592 MQG131566:MQG131592 NAC131566:NAC131592 NJY131566:NJY131592 NTU131566:NTU131592 ODQ131566:ODQ131592 ONM131566:ONM131592 OXI131566:OXI131592 PHE131566:PHE131592 PRA131566:PRA131592 QAW131566:QAW131592 QKS131566:QKS131592 QUO131566:QUO131592 REK131566:REK131592 ROG131566:ROG131592 RYC131566:RYC131592 SHY131566:SHY131592 SRU131566:SRU131592 TBQ131566:TBQ131592 TLM131566:TLM131592 TVI131566:TVI131592 UFE131566:UFE131592 UPA131566:UPA131592 UYW131566:UYW131592 VIS131566:VIS131592 VSO131566:VSO131592 WCK131566:WCK131592 WMG131566:WMG131592 WWC131566:WWC131592 U197102:U197128 JQ197102:JQ197128 TM197102:TM197128 ADI197102:ADI197128 ANE197102:ANE197128 AXA197102:AXA197128 BGW197102:BGW197128 BQS197102:BQS197128 CAO197102:CAO197128 CKK197102:CKK197128 CUG197102:CUG197128 DEC197102:DEC197128 DNY197102:DNY197128 DXU197102:DXU197128 EHQ197102:EHQ197128 ERM197102:ERM197128 FBI197102:FBI197128 FLE197102:FLE197128 FVA197102:FVA197128 GEW197102:GEW197128 GOS197102:GOS197128 GYO197102:GYO197128 HIK197102:HIK197128 HSG197102:HSG197128 ICC197102:ICC197128 ILY197102:ILY197128 IVU197102:IVU197128 JFQ197102:JFQ197128 JPM197102:JPM197128 JZI197102:JZI197128 KJE197102:KJE197128 KTA197102:KTA197128 LCW197102:LCW197128 LMS197102:LMS197128 LWO197102:LWO197128 MGK197102:MGK197128 MQG197102:MQG197128 NAC197102:NAC197128 NJY197102:NJY197128 NTU197102:NTU197128 ODQ197102:ODQ197128 ONM197102:ONM197128 OXI197102:OXI197128 PHE197102:PHE197128 PRA197102:PRA197128 QAW197102:QAW197128 QKS197102:QKS197128 QUO197102:QUO197128 REK197102:REK197128 ROG197102:ROG197128 RYC197102:RYC197128 SHY197102:SHY197128 SRU197102:SRU197128 TBQ197102:TBQ197128 TLM197102:TLM197128 TVI197102:TVI197128 UFE197102:UFE197128 UPA197102:UPA197128 UYW197102:UYW197128 VIS197102:VIS197128 VSO197102:VSO197128 WCK197102:WCK197128 WMG197102:WMG197128 WWC197102:WWC197128 U262638:U262664 JQ262638:JQ262664 TM262638:TM262664 ADI262638:ADI262664 ANE262638:ANE262664 AXA262638:AXA262664 BGW262638:BGW262664 BQS262638:BQS262664 CAO262638:CAO262664 CKK262638:CKK262664 CUG262638:CUG262664 DEC262638:DEC262664 DNY262638:DNY262664 DXU262638:DXU262664 EHQ262638:EHQ262664 ERM262638:ERM262664 FBI262638:FBI262664 FLE262638:FLE262664 FVA262638:FVA262664 GEW262638:GEW262664 GOS262638:GOS262664 GYO262638:GYO262664 HIK262638:HIK262664 HSG262638:HSG262664 ICC262638:ICC262664 ILY262638:ILY262664 IVU262638:IVU262664 JFQ262638:JFQ262664 JPM262638:JPM262664 JZI262638:JZI262664 KJE262638:KJE262664 KTA262638:KTA262664 LCW262638:LCW262664 LMS262638:LMS262664 LWO262638:LWO262664 MGK262638:MGK262664 MQG262638:MQG262664 NAC262638:NAC262664 NJY262638:NJY262664 NTU262638:NTU262664 ODQ262638:ODQ262664 ONM262638:ONM262664 OXI262638:OXI262664 PHE262638:PHE262664 PRA262638:PRA262664 QAW262638:QAW262664 QKS262638:QKS262664 QUO262638:QUO262664 REK262638:REK262664 ROG262638:ROG262664 RYC262638:RYC262664 SHY262638:SHY262664 SRU262638:SRU262664 TBQ262638:TBQ262664 TLM262638:TLM262664 TVI262638:TVI262664 UFE262638:UFE262664 UPA262638:UPA262664 UYW262638:UYW262664 VIS262638:VIS262664 VSO262638:VSO262664 WCK262638:WCK262664 WMG262638:WMG262664 WWC262638:WWC262664 U328174:U328200 JQ328174:JQ328200 TM328174:TM328200 ADI328174:ADI328200 ANE328174:ANE328200 AXA328174:AXA328200 BGW328174:BGW328200 BQS328174:BQS328200 CAO328174:CAO328200 CKK328174:CKK328200 CUG328174:CUG328200 DEC328174:DEC328200 DNY328174:DNY328200 DXU328174:DXU328200 EHQ328174:EHQ328200 ERM328174:ERM328200 FBI328174:FBI328200 FLE328174:FLE328200 FVA328174:FVA328200 GEW328174:GEW328200 GOS328174:GOS328200 GYO328174:GYO328200 HIK328174:HIK328200 HSG328174:HSG328200 ICC328174:ICC328200 ILY328174:ILY328200 IVU328174:IVU328200 JFQ328174:JFQ328200 JPM328174:JPM328200 JZI328174:JZI328200 KJE328174:KJE328200 KTA328174:KTA328200 LCW328174:LCW328200 LMS328174:LMS328200 LWO328174:LWO328200 MGK328174:MGK328200 MQG328174:MQG328200 NAC328174:NAC328200 NJY328174:NJY328200 NTU328174:NTU328200 ODQ328174:ODQ328200 ONM328174:ONM328200 OXI328174:OXI328200 PHE328174:PHE328200 PRA328174:PRA328200 QAW328174:QAW328200 QKS328174:QKS328200 QUO328174:QUO328200 REK328174:REK328200 ROG328174:ROG328200 RYC328174:RYC328200 SHY328174:SHY328200 SRU328174:SRU328200 TBQ328174:TBQ328200 TLM328174:TLM328200 TVI328174:TVI328200 UFE328174:UFE328200 UPA328174:UPA328200 UYW328174:UYW328200 VIS328174:VIS328200 VSO328174:VSO328200 WCK328174:WCK328200 WMG328174:WMG328200 WWC328174:WWC328200 U393710:U393736 JQ393710:JQ393736 TM393710:TM393736 ADI393710:ADI393736 ANE393710:ANE393736 AXA393710:AXA393736 BGW393710:BGW393736 BQS393710:BQS393736 CAO393710:CAO393736 CKK393710:CKK393736 CUG393710:CUG393736 DEC393710:DEC393736 DNY393710:DNY393736 DXU393710:DXU393736 EHQ393710:EHQ393736 ERM393710:ERM393736 FBI393710:FBI393736 FLE393710:FLE393736 FVA393710:FVA393736 GEW393710:GEW393736 GOS393710:GOS393736 GYO393710:GYO393736 HIK393710:HIK393736 HSG393710:HSG393736 ICC393710:ICC393736 ILY393710:ILY393736 IVU393710:IVU393736 JFQ393710:JFQ393736 JPM393710:JPM393736 JZI393710:JZI393736 KJE393710:KJE393736 KTA393710:KTA393736 LCW393710:LCW393736 LMS393710:LMS393736 LWO393710:LWO393736 MGK393710:MGK393736 MQG393710:MQG393736 NAC393710:NAC393736 NJY393710:NJY393736 NTU393710:NTU393736 ODQ393710:ODQ393736 ONM393710:ONM393736 OXI393710:OXI393736 PHE393710:PHE393736 PRA393710:PRA393736 QAW393710:QAW393736 QKS393710:QKS393736 QUO393710:QUO393736 REK393710:REK393736 ROG393710:ROG393736 RYC393710:RYC393736 SHY393710:SHY393736 SRU393710:SRU393736 TBQ393710:TBQ393736 TLM393710:TLM393736 TVI393710:TVI393736 UFE393710:UFE393736 UPA393710:UPA393736 UYW393710:UYW393736 VIS393710:VIS393736 VSO393710:VSO393736 WCK393710:WCK393736 WMG393710:WMG393736 WWC393710:WWC393736 U459246:U459272 JQ459246:JQ459272 TM459246:TM459272 ADI459246:ADI459272 ANE459246:ANE459272 AXA459246:AXA459272 BGW459246:BGW459272 BQS459246:BQS459272 CAO459246:CAO459272 CKK459246:CKK459272 CUG459246:CUG459272 DEC459246:DEC459272 DNY459246:DNY459272 DXU459246:DXU459272 EHQ459246:EHQ459272 ERM459246:ERM459272 FBI459246:FBI459272 FLE459246:FLE459272 FVA459246:FVA459272 GEW459246:GEW459272 GOS459246:GOS459272 GYO459246:GYO459272 HIK459246:HIK459272 HSG459246:HSG459272 ICC459246:ICC459272 ILY459246:ILY459272 IVU459246:IVU459272 JFQ459246:JFQ459272 JPM459246:JPM459272 JZI459246:JZI459272 KJE459246:KJE459272 KTA459246:KTA459272 LCW459246:LCW459272 LMS459246:LMS459272 LWO459246:LWO459272 MGK459246:MGK459272 MQG459246:MQG459272 NAC459246:NAC459272 NJY459246:NJY459272 NTU459246:NTU459272 ODQ459246:ODQ459272 ONM459246:ONM459272 OXI459246:OXI459272 PHE459246:PHE459272 PRA459246:PRA459272 QAW459246:QAW459272 QKS459246:QKS459272 QUO459246:QUO459272 REK459246:REK459272 ROG459246:ROG459272 RYC459246:RYC459272 SHY459246:SHY459272 SRU459246:SRU459272 TBQ459246:TBQ459272 TLM459246:TLM459272 TVI459246:TVI459272 UFE459246:UFE459272 UPA459246:UPA459272 UYW459246:UYW459272 VIS459246:VIS459272 VSO459246:VSO459272 WCK459246:WCK459272 WMG459246:WMG459272 WWC459246:WWC459272 U524782:U524808 JQ524782:JQ524808 TM524782:TM524808 ADI524782:ADI524808 ANE524782:ANE524808 AXA524782:AXA524808 BGW524782:BGW524808 BQS524782:BQS524808 CAO524782:CAO524808 CKK524782:CKK524808 CUG524782:CUG524808 DEC524782:DEC524808 DNY524782:DNY524808 DXU524782:DXU524808 EHQ524782:EHQ524808 ERM524782:ERM524808 FBI524782:FBI524808 FLE524782:FLE524808 FVA524782:FVA524808 GEW524782:GEW524808 GOS524782:GOS524808 GYO524782:GYO524808 HIK524782:HIK524808 HSG524782:HSG524808 ICC524782:ICC524808 ILY524782:ILY524808 IVU524782:IVU524808 JFQ524782:JFQ524808 JPM524782:JPM524808 JZI524782:JZI524808 KJE524782:KJE524808 KTA524782:KTA524808 LCW524782:LCW524808 LMS524782:LMS524808 LWO524782:LWO524808 MGK524782:MGK524808 MQG524782:MQG524808 NAC524782:NAC524808 NJY524782:NJY524808 NTU524782:NTU524808 ODQ524782:ODQ524808 ONM524782:ONM524808 OXI524782:OXI524808 PHE524782:PHE524808 PRA524782:PRA524808 QAW524782:QAW524808 QKS524782:QKS524808 QUO524782:QUO524808 REK524782:REK524808 ROG524782:ROG524808 RYC524782:RYC524808 SHY524782:SHY524808 SRU524782:SRU524808 TBQ524782:TBQ524808 TLM524782:TLM524808 TVI524782:TVI524808 UFE524782:UFE524808 UPA524782:UPA524808 UYW524782:UYW524808 VIS524782:VIS524808 VSO524782:VSO524808 WCK524782:WCK524808 WMG524782:WMG524808 WWC524782:WWC524808 U590318:U590344 JQ590318:JQ590344 TM590318:TM590344 ADI590318:ADI590344 ANE590318:ANE590344 AXA590318:AXA590344 BGW590318:BGW590344 BQS590318:BQS590344 CAO590318:CAO590344 CKK590318:CKK590344 CUG590318:CUG590344 DEC590318:DEC590344 DNY590318:DNY590344 DXU590318:DXU590344 EHQ590318:EHQ590344 ERM590318:ERM590344 FBI590318:FBI590344 FLE590318:FLE590344 FVA590318:FVA590344 GEW590318:GEW590344 GOS590318:GOS590344 GYO590318:GYO590344 HIK590318:HIK590344 HSG590318:HSG590344 ICC590318:ICC590344 ILY590318:ILY590344 IVU590318:IVU590344 JFQ590318:JFQ590344 JPM590318:JPM590344 JZI590318:JZI590344 KJE590318:KJE590344 KTA590318:KTA590344 LCW590318:LCW590344 LMS590318:LMS590344 LWO590318:LWO590344 MGK590318:MGK590344 MQG590318:MQG590344 NAC590318:NAC590344 NJY590318:NJY590344 NTU590318:NTU590344 ODQ590318:ODQ590344 ONM590318:ONM590344 OXI590318:OXI590344 PHE590318:PHE590344 PRA590318:PRA590344 QAW590318:QAW590344 QKS590318:QKS590344 QUO590318:QUO590344 REK590318:REK590344 ROG590318:ROG590344 RYC590318:RYC590344 SHY590318:SHY590344 SRU590318:SRU590344 TBQ590318:TBQ590344 TLM590318:TLM590344 TVI590318:TVI590344 UFE590318:UFE590344 UPA590318:UPA590344 UYW590318:UYW590344 VIS590318:VIS590344 VSO590318:VSO590344 WCK590318:WCK590344 WMG590318:WMG590344 WWC590318:WWC590344 U655854:U655880 JQ655854:JQ655880 TM655854:TM655880 ADI655854:ADI655880 ANE655854:ANE655880 AXA655854:AXA655880 BGW655854:BGW655880 BQS655854:BQS655880 CAO655854:CAO655880 CKK655854:CKK655880 CUG655854:CUG655880 DEC655854:DEC655880 DNY655854:DNY655880 DXU655854:DXU655880 EHQ655854:EHQ655880 ERM655854:ERM655880 FBI655854:FBI655880 FLE655854:FLE655880 FVA655854:FVA655880 GEW655854:GEW655880 GOS655854:GOS655880 GYO655854:GYO655880 HIK655854:HIK655880 HSG655854:HSG655880 ICC655854:ICC655880 ILY655854:ILY655880 IVU655854:IVU655880 JFQ655854:JFQ655880 JPM655854:JPM655880 JZI655854:JZI655880 KJE655854:KJE655880 KTA655854:KTA655880 LCW655854:LCW655880 LMS655854:LMS655880 LWO655854:LWO655880 MGK655854:MGK655880 MQG655854:MQG655880 NAC655854:NAC655880 NJY655854:NJY655880 NTU655854:NTU655880 ODQ655854:ODQ655880 ONM655854:ONM655880 OXI655854:OXI655880 PHE655854:PHE655880 PRA655854:PRA655880 QAW655854:QAW655880 QKS655854:QKS655880 QUO655854:QUO655880 REK655854:REK655880 ROG655854:ROG655880 RYC655854:RYC655880 SHY655854:SHY655880 SRU655854:SRU655880 TBQ655854:TBQ655880 TLM655854:TLM655880 TVI655854:TVI655880 UFE655854:UFE655880 UPA655854:UPA655880 UYW655854:UYW655880 VIS655854:VIS655880 VSO655854:VSO655880 WCK655854:WCK655880 WMG655854:WMG655880 WWC655854:WWC655880 U721390:U721416 JQ721390:JQ721416 TM721390:TM721416 ADI721390:ADI721416 ANE721390:ANE721416 AXA721390:AXA721416 BGW721390:BGW721416 BQS721390:BQS721416 CAO721390:CAO721416 CKK721390:CKK721416 CUG721390:CUG721416 DEC721390:DEC721416 DNY721390:DNY721416 DXU721390:DXU721416 EHQ721390:EHQ721416 ERM721390:ERM721416 FBI721390:FBI721416 FLE721390:FLE721416 FVA721390:FVA721416 GEW721390:GEW721416 GOS721390:GOS721416 GYO721390:GYO721416 HIK721390:HIK721416 HSG721390:HSG721416 ICC721390:ICC721416 ILY721390:ILY721416 IVU721390:IVU721416 JFQ721390:JFQ721416 JPM721390:JPM721416 JZI721390:JZI721416 KJE721390:KJE721416 KTA721390:KTA721416 LCW721390:LCW721416 LMS721390:LMS721416 LWO721390:LWO721416 MGK721390:MGK721416 MQG721390:MQG721416 NAC721390:NAC721416 NJY721390:NJY721416 NTU721390:NTU721416 ODQ721390:ODQ721416 ONM721390:ONM721416 OXI721390:OXI721416 PHE721390:PHE721416 PRA721390:PRA721416 QAW721390:QAW721416 QKS721390:QKS721416 QUO721390:QUO721416 REK721390:REK721416 ROG721390:ROG721416 RYC721390:RYC721416 SHY721390:SHY721416 SRU721390:SRU721416 TBQ721390:TBQ721416 TLM721390:TLM721416 TVI721390:TVI721416 UFE721390:UFE721416 UPA721390:UPA721416 UYW721390:UYW721416 VIS721390:VIS721416 VSO721390:VSO721416 WCK721390:WCK721416 WMG721390:WMG721416 WWC721390:WWC721416 U786926:U786952 JQ786926:JQ786952 TM786926:TM786952 ADI786926:ADI786952 ANE786926:ANE786952 AXA786926:AXA786952 BGW786926:BGW786952 BQS786926:BQS786952 CAO786926:CAO786952 CKK786926:CKK786952 CUG786926:CUG786952 DEC786926:DEC786952 DNY786926:DNY786952 DXU786926:DXU786952 EHQ786926:EHQ786952 ERM786926:ERM786952 FBI786926:FBI786952 FLE786926:FLE786952 FVA786926:FVA786952 GEW786926:GEW786952 GOS786926:GOS786952 GYO786926:GYO786952 HIK786926:HIK786952 HSG786926:HSG786952 ICC786926:ICC786952 ILY786926:ILY786952 IVU786926:IVU786952 JFQ786926:JFQ786952 JPM786926:JPM786952 JZI786926:JZI786952 KJE786926:KJE786952 KTA786926:KTA786952 LCW786926:LCW786952 LMS786926:LMS786952 LWO786926:LWO786952 MGK786926:MGK786952 MQG786926:MQG786952 NAC786926:NAC786952 NJY786926:NJY786952 NTU786926:NTU786952 ODQ786926:ODQ786952 ONM786926:ONM786952 OXI786926:OXI786952 PHE786926:PHE786952 PRA786926:PRA786952 QAW786926:QAW786952 QKS786926:QKS786952 QUO786926:QUO786952 REK786926:REK786952 ROG786926:ROG786952 RYC786926:RYC786952 SHY786926:SHY786952 SRU786926:SRU786952 TBQ786926:TBQ786952 TLM786926:TLM786952 TVI786926:TVI786952 UFE786926:UFE786952 UPA786926:UPA786952 UYW786926:UYW786952 VIS786926:VIS786952 VSO786926:VSO786952 WCK786926:WCK786952 WMG786926:WMG786952 WWC786926:WWC786952 U852462:U852488 JQ852462:JQ852488 TM852462:TM852488 ADI852462:ADI852488 ANE852462:ANE852488 AXA852462:AXA852488 BGW852462:BGW852488 BQS852462:BQS852488 CAO852462:CAO852488 CKK852462:CKK852488 CUG852462:CUG852488 DEC852462:DEC852488 DNY852462:DNY852488 DXU852462:DXU852488 EHQ852462:EHQ852488 ERM852462:ERM852488 FBI852462:FBI852488 FLE852462:FLE852488 FVA852462:FVA852488 GEW852462:GEW852488 GOS852462:GOS852488 GYO852462:GYO852488 HIK852462:HIK852488 HSG852462:HSG852488 ICC852462:ICC852488 ILY852462:ILY852488 IVU852462:IVU852488 JFQ852462:JFQ852488 JPM852462:JPM852488 JZI852462:JZI852488 KJE852462:KJE852488 KTA852462:KTA852488 LCW852462:LCW852488 LMS852462:LMS852488 LWO852462:LWO852488 MGK852462:MGK852488 MQG852462:MQG852488 NAC852462:NAC852488 NJY852462:NJY852488 NTU852462:NTU852488 ODQ852462:ODQ852488 ONM852462:ONM852488 OXI852462:OXI852488 PHE852462:PHE852488 PRA852462:PRA852488 QAW852462:QAW852488 QKS852462:QKS852488 QUO852462:QUO852488 REK852462:REK852488 ROG852462:ROG852488 RYC852462:RYC852488 SHY852462:SHY852488 SRU852462:SRU852488 TBQ852462:TBQ852488 TLM852462:TLM852488 TVI852462:TVI852488 UFE852462:UFE852488 UPA852462:UPA852488 UYW852462:UYW852488 VIS852462:VIS852488 VSO852462:VSO852488 WCK852462:WCK852488 WMG852462:WMG852488 WWC852462:WWC852488 U917998:U918024 JQ917998:JQ918024 TM917998:TM918024 ADI917998:ADI918024 ANE917998:ANE918024 AXA917998:AXA918024 BGW917998:BGW918024 BQS917998:BQS918024 CAO917998:CAO918024 CKK917998:CKK918024 CUG917998:CUG918024 DEC917998:DEC918024 DNY917998:DNY918024 DXU917998:DXU918024 EHQ917998:EHQ918024 ERM917998:ERM918024 FBI917998:FBI918024 FLE917998:FLE918024 FVA917998:FVA918024 GEW917998:GEW918024 GOS917998:GOS918024 GYO917998:GYO918024 HIK917998:HIK918024 HSG917998:HSG918024 ICC917998:ICC918024 ILY917998:ILY918024 IVU917998:IVU918024 JFQ917998:JFQ918024 JPM917998:JPM918024 JZI917998:JZI918024 KJE917998:KJE918024 KTA917998:KTA918024 LCW917998:LCW918024 LMS917998:LMS918024 LWO917998:LWO918024 MGK917998:MGK918024 MQG917998:MQG918024 NAC917998:NAC918024 NJY917998:NJY918024 NTU917998:NTU918024 ODQ917998:ODQ918024 ONM917998:ONM918024 OXI917998:OXI918024 PHE917998:PHE918024 PRA917998:PRA918024 QAW917998:QAW918024 QKS917998:QKS918024 QUO917998:QUO918024 REK917998:REK918024 ROG917998:ROG918024 RYC917998:RYC918024 SHY917998:SHY918024 SRU917998:SRU918024 TBQ917998:TBQ918024 TLM917998:TLM918024 TVI917998:TVI918024 UFE917998:UFE918024 UPA917998:UPA918024 UYW917998:UYW918024 VIS917998:VIS918024 VSO917998:VSO918024 WCK917998:WCK918024 WMG917998:WMG918024 WWC917998:WWC918024 U983534:U983560 JQ983534:JQ983560 TM983534:TM983560 ADI983534:ADI983560 ANE983534:ANE983560 AXA983534:AXA983560 BGW983534:BGW983560 BQS983534:BQS983560 CAO983534:CAO983560 CKK983534:CKK983560 CUG983534:CUG983560 DEC983534:DEC983560 DNY983534:DNY983560 DXU983534:DXU983560 EHQ983534:EHQ983560 ERM983534:ERM983560 FBI983534:FBI983560 FLE983534:FLE983560 FVA983534:FVA983560 GEW983534:GEW983560 GOS983534:GOS983560 GYO983534:GYO983560 HIK983534:HIK983560 HSG983534:HSG983560 ICC983534:ICC983560 ILY983534:ILY983560 IVU983534:IVU983560 JFQ983534:JFQ983560 JPM983534:JPM983560 JZI983534:JZI983560 KJE983534:KJE983560 KTA983534:KTA983560 LCW983534:LCW983560 LMS983534:LMS983560 LWO983534:LWO983560 MGK983534:MGK983560 MQG983534:MQG983560 NAC983534:NAC983560 NJY983534:NJY983560 NTU983534:NTU983560 ODQ983534:ODQ983560 ONM983534:ONM983560 OXI983534:OXI983560 PHE983534:PHE983560 PRA983534:PRA983560 QAW983534:QAW983560 QKS983534:QKS983560 QUO983534:QUO983560 REK983534:REK983560 ROG983534:ROG983560 RYC983534:RYC983560 SHY983534:SHY983560 SRU983534:SRU983560 TBQ983534:TBQ983560 TLM983534:TLM983560 TVI983534:TVI983560 UFE983534:UFE983560 UPA983534:UPA983560 UYW983534:UYW983560 VIS983534:VIS983560 VSO983534:VSO983560 WCK983534:WCK983560 WMG983534:WMG983560 WWC983534:WWC983560 U480:U481 JQ480:JQ481 TM480:TM481 ADI480:ADI481 ANE480:ANE481 AXA480:AXA481 BGW480:BGW481 BQS480:BQS481 CAO480:CAO481 CKK480:CKK481 CUG480:CUG481 DEC480:DEC481 DNY480:DNY481 DXU480:DXU481 EHQ480:EHQ481 ERM480:ERM481 FBI480:FBI481 FLE480:FLE481 FVA480:FVA481 GEW480:GEW481 GOS480:GOS481 GYO480:GYO481 HIK480:HIK481 HSG480:HSG481 ICC480:ICC481 ILY480:ILY481 IVU480:IVU481 JFQ480:JFQ481 JPM480:JPM481 JZI480:JZI481 KJE480:KJE481 KTA480:KTA481 LCW480:LCW481 LMS480:LMS481 LWO480:LWO481 MGK480:MGK481 MQG480:MQG481 NAC480:NAC481 NJY480:NJY481 NTU480:NTU481 ODQ480:ODQ481 ONM480:ONM481 OXI480:OXI481 PHE480:PHE481 PRA480:PRA481 QAW480:QAW481 QKS480:QKS481 QUO480:QUO481 REK480:REK481 ROG480:ROG481 RYC480:RYC481 SHY480:SHY481 SRU480:SRU481 TBQ480:TBQ481 TLM480:TLM481 TVI480:TVI481 UFE480:UFE481 UPA480:UPA481 UYW480:UYW481 VIS480:VIS481 VSO480:VSO481 WCK480:WCK481 WMG480:WMG481 WWC480:WWC481 U66016:U66017 JQ66016:JQ66017 TM66016:TM66017 ADI66016:ADI66017 ANE66016:ANE66017 AXA66016:AXA66017 BGW66016:BGW66017 BQS66016:BQS66017 CAO66016:CAO66017 CKK66016:CKK66017 CUG66016:CUG66017 DEC66016:DEC66017 DNY66016:DNY66017 DXU66016:DXU66017 EHQ66016:EHQ66017 ERM66016:ERM66017 FBI66016:FBI66017 FLE66016:FLE66017 FVA66016:FVA66017 GEW66016:GEW66017 GOS66016:GOS66017 GYO66016:GYO66017 HIK66016:HIK66017 HSG66016:HSG66017 ICC66016:ICC66017 ILY66016:ILY66017 IVU66016:IVU66017 JFQ66016:JFQ66017 JPM66016:JPM66017 JZI66016:JZI66017 KJE66016:KJE66017 KTA66016:KTA66017 LCW66016:LCW66017 LMS66016:LMS66017 LWO66016:LWO66017 MGK66016:MGK66017 MQG66016:MQG66017 NAC66016:NAC66017 NJY66016:NJY66017 NTU66016:NTU66017 ODQ66016:ODQ66017 ONM66016:ONM66017 OXI66016:OXI66017 PHE66016:PHE66017 PRA66016:PRA66017 QAW66016:QAW66017 QKS66016:QKS66017 QUO66016:QUO66017 REK66016:REK66017 ROG66016:ROG66017 RYC66016:RYC66017 SHY66016:SHY66017 SRU66016:SRU66017 TBQ66016:TBQ66017 TLM66016:TLM66017 TVI66016:TVI66017 UFE66016:UFE66017 UPA66016:UPA66017 UYW66016:UYW66017 VIS66016:VIS66017 VSO66016:VSO66017 WCK66016:WCK66017 WMG66016:WMG66017 WWC66016:WWC66017 U131552:U131553 JQ131552:JQ131553 TM131552:TM131553 ADI131552:ADI131553 ANE131552:ANE131553 AXA131552:AXA131553 BGW131552:BGW131553 BQS131552:BQS131553 CAO131552:CAO131553 CKK131552:CKK131553 CUG131552:CUG131553 DEC131552:DEC131553 DNY131552:DNY131553 DXU131552:DXU131553 EHQ131552:EHQ131553 ERM131552:ERM131553 FBI131552:FBI131553 FLE131552:FLE131553 FVA131552:FVA131553 GEW131552:GEW131553 GOS131552:GOS131553 GYO131552:GYO131553 HIK131552:HIK131553 HSG131552:HSG131553 ICC131552:ICC131553 ILY131552:ILY131553 IVU131552:IVU131553 JFQ131552:JFQ131553 JPM131552:JPM131553 JZI131552:JZI131553 KJE131552:KJE131553 KTA131552:KTA131553 LCW131552:LCW131553 LMS131552:LMS131553 LWO131552:LWO131553 MGK131552:MGK131553 MQG131552:MQG131553 NAC131552:NAC131553 NJY131552:NJY131553 NTU131552:NTU131553 ODQ131552:ODQ131553 ONM131552:ONM131553 OXI131552:OXI131553 PHE131552:PHE131553 PRA131552:PRA131553 QAW131552:QAW131553 QKS131552:QKS131553 QUO131552:QUO131553 REK131552:REK131553 ROG131552:ROG131553 RYC131552:RYC131553 SHY131552:SHY131553 SRU131552:SRU131553 TBQ131552:TBQ131553 TLM131552:TLM131553 TVI131552:TVI131553 UFE131552:UFE131553 UPA131552:UPA131553 UYW131552:UYW131553 VIS131552:VIS131553 VSO131552:VSO131553 WCK131552:WCK131553 WMG131552:WMG131553 WWC131552:WWC131553 U197088:U197089 JQ197088:JQ197089 TM197088:TM197089 ADI197088:ADI197089 ANE197088:ANE197089 AXA197088:AXA197089 BGW197088:BGW197089 BQS197088:BQS197089 CAO197088:CAO197089 CKK197088:CKK197089 CUG197088:CUG197089 DEC197088:DEC197089 DNY197088:DNY197089 DXU197088:DXU197089 EHQ197088:EHQ197089 ERM197088:ERM197089 FBI197088:FBI197089 FLE197088:FLE197089 FVA197088:FVA197089 GEW197088:GEW197089 GOS197088:GOS197089 GYO197088:GYO197089 HIK197088:HIK197089 HSG197088:HSG197089 ICC197088:ICC197089 ILY197088:ILY197089 IVU197088:IVU197089 JFQ197088:JFQ197089 JPM197088:JPM197089 JZI197088:JZI197089 KJE197088:KJE197089 KTA197088:KTA197089 LCW197088:LCW197089 LMS197088:LMS197089 LWO197088:LWO197089 MGK197088:MGK197089 MQG197088:MQG197089 NAC197088:NAC197089 NJY197088:NJY197089 NTU197088:NTU197089 ODQ197088:ODQ197089 ONM197088:ONM197089 OXI197088:OXI197089 PHE197088:PHE197089 PRA197088:PRA197089 QAW197088:QAW197089 QKS197088:QKS197089 QUO197088:QUO197089 REK197088:REK197089 ROG197088:ROG197089 RYC197088:RYC197089 SHY197088:SHY197089 SRU197088:SRU197089 TBQ197088:TBQ197089 TLM197088:TLM197089 TVI197088:TVI197089 UFE197088:UFE197089 UPA197088:UPA197089 UYW197088:UYW197089 VIS197088:VIS197089 VSO197088:VSO197089 WCK197088:WCK197089 WMG197088:WMG197089 WWC197088:WWC197089 U262624:U262625 JQ262624:JQ262625 TM262624:TM262625 ADI262624:ADI262625 ANE262624:ANE262625 AXA262624:AXA262625 BGW262624:BGW262625 BQS262624:BQS262625 CAO262624:CAO262625 CKK262624:CKK262625 CUG262624:CUG262625 DEC262624:DEC262625 DNY262624:DNY262625 DXU262624:DXU262625 EHQ262624:EHQ262625 ERM262624:ERM262625 FBI262624:FBI262625 FLE262624:FLE262625 FVA262624:FVA262625 GEW262624:GEW262625 GOS262624:GOS262625 GYO262624:GYO262625 HIK262624:HIK262625 HSG262624:HSG262625 ICC262624:ICC262625 ILY262624:ILY262625 IVU262624:IVU262625 JFQ262624:JFQ262625 JPM262624:JPM262625 JZI262624:JZI262625 KJE262624:KJE262625 KTA262624:KTA262625 LCW262624:LCW262625 LMS262624:LMS262625 LWO262624:LWO262625 MGK262624:MGK262625 MQG262624:MQG262625 NAC262624:NAC262625 NJY262624:NJY262625 NTU262624:NTU262625 ODQ262624:ODQ262625 ONM262624:ONM262625 OXI262624:OXI262625 PHE262624:PHE262625 PRA262624:PRA262625 QAW262624:QAW262625 QKS262624:QKS262625 QUO262624:QUO262625 REK262624:REK262625 ROG262624:ROG262625 RYC262624:RYC262625 SHY262624:SHY262625 SRU262624:SRU262625 TBQ262624:TBQ262625 TLM262624:TLM262625 TVI262624:TVI262625 UFE262624:UFE262625 UPA262624:UPA262625 UYW262624:UYW262625 VIS262624:VIS262625 VSO262624:VSO262625 WCK262624:WCK262625 WMG262624:WMG262625 WWC262624:WWC262625 U328160:U328161 JQ328160:JQ328161 TM328160:TM328161 ADI328160:ADI328161 ANE328160:ANE328161 AXA328160:AXA328161 BGW328160:BGW328161 BQS328160:BQS328161 CAO328160:CAO328161 CKK328160:CKK328161 CUG328160:CUG328161 DEC328160:DEC328161 DNY328160:DNY328161 DXU328160:DXU328161 EHQ328160:EHQ328161 ERM328160:ERM328161 FBI328160:FBI328161 FLE328160:FLE328161 FVA328160:FVA328161 GEW328160:GEW328161 GOS328160:GOS328161 GYO328160:GYO328161 HIK328160:HIK328161 HSG328160:HSG328161 ICC328160:ICC328161 ILY328160:ILY328161 IVU328160:IVU328161 JFQ328160:JFQ328161 JPM328160:JPM328161 JZI328160:JZI328161 KJE328160:KJE328161 KTA328160:KTA328161 LCW328160:LCW328161 LMS328160:LMS328161 LWO328160:LWO328161 MGK328160:MGK328161 MQG328160:MQG328161 NAC328160:NAC328161 NJY328160:NJY328161 NTU328160:NTU328161 ODQ328160:ODQ328161 ONM328160:ONM328161 OXI328160:OXI328161 PHE328160:PHE328161 PRA328160:PRA328161 QAW328160:QAW328161 QKS328160:QKS328161 QUO328160:QUO328161 REK328160:REK328161 ROG328160:ROG328161 RYC328160:RYC328161 SHY328160:SHY328161 SRU328160:SRU328161 TBQ328160:TBQ328161 TLM328160:TLM328161 TVI328160:TVI328161 UFE328160:UFE328161 UPA328160:UPA328161 UYW328160:UYW328161 VIS328160:VIS328161 VSO328160:VSO328161 WCK328160:WCK328161 WMG328160:WMG328161 WWC328160:WWC328161 U393696:U393697 JQ393696:JQ393697 TM393696:TM393697 ADI393696:ADI393697 ANE393696:ANE393697 AXA393696:AXA393697 BGW393696:BGW393697 BQS393696:BQS393697 CAO393696:CAO393697 CKK393696:CKK393697 CUG393696:CUG393697 DEC393696:DEC393697 DNY393696:DNY393697 DXU393696:DXU393697 EHQ393696:EHQ393697 ERM393696:ERM393697 FBI393696:FBI393697 FLE393696:FLE393697 FVA393696:FVA393697 GEW393696:GEW393697 GOS393696:GOS393697 GYO393696:GYO393697 HIK393696:HIK393697 HSG393696:HSG393697 ICC393696:ICC393697 ILY393696:ILY393697 IVU393696:IVU393697 JFQ393696:JFQ393697 JPM393696:JPM393697 JZI393696:JZI393697 KJE393696:KJE393697 KTA393696:KTA393697 LCW393696:LCW393697 LMS393696:LMS393697 LWO393696:LWO393697 MGK393696:MGK393697 MQG393696:MQG393697 NAC393696:NAC393697 NJY393696:NJY393697 NTU393696:NTU393697 ODQ393696:ODQ393697 ONM393696:ONM393697 OXI393696:OXI393697 PHE393696:PHE393697 PRA393696:PRA393697 QAW393696:QAW393697 QKS393696:QKS393697 QUO393696:QUO393697 REK393696:REK393697 ROG393696:ROG393697 RYC393696:RYC393697 SHY393696:SHY393697 SRU393696:SRU393697 TBQ393696:TBQ393697 TLM393696:TLM393697 TVI393696:TVI393697 UFE393696:UFE393697 UPA393696:UPA393697 UYW393696:UYW393697 VIS393696:VIS393697 VSO393696:VSO393697 WCK393696:WCK393697 WMG393696:WMG393697 WWC393696:WWC393697 U459232:U459233 JQ459232:JQ459233 TM459232:TM459233 ADI459232:ADI459233 ANE459232:ANE459233 AXA459232:AXA459233 BGW459232:BGW459233 BQS459232:BQS459233 CAO459232:CAO459233 CKK459232:CKK459233 CUG459232:CUG459233 DEC459232:DEC459233 DNY459232:DNY459233 DXU459232:DXU459233 EHQ459232:EHQ459233 ERM459232:ERM459233 FBI459232:FBI459233 FLE459232:FLE459233 FVA459232:FVA459233 GEW459232:GEW459233 GOS459232:GOS459233 GYO459232:GYO459233 HIK459232:HIK459233 HSG459232:HSG459233 ICC459232:ICC459233 ILY459232:ILY459233 IVU459232:IVU459233 JFQ459232:JFQ459233 JPM459232:JPM459233 JZI459232:JZI459233 KJE459232:KJE459233 KTA459232:KTA459233 LCW459232:LCW459233 LMS459232:LMS459233 LWO459232:LWO459233 MGK459232:MGK459233 MQG459232:MQG459233 NAC459232:NAC459233 NJY459232:NJY459233 NTU459232:NTU459233 ODQ459232:ODQ459233 ONM459232:ONM459233 OXI459232:OXI459233 PHE459232:PHE459233 PRA459232:PRA459233 QAW459232:QAW459233 QKS459232:QKS459233 QUO459232:QUO459233 REK459232:REK459233 ROG459232:ROG459233 RYC459232:RYC459233 SHY459232:SHY459233 SRU459232:SRU459233 TBQ459232:TBQ459233 TLM459232:TLM459233 TVI459232:TVI459233 UFE459232:UFE459233 UPA459232:UPA459233 UYW459232:UYW459233 VIS459232:VIS459233 VSO459232:VSO459233 WCK459232:WCK459233 WMG459232:WMG459233 WWC459232:WWC459233 U524768:U524769 JQ524768:JQ524769 TM524768:TM524769 ADI524768:ADI524769 ANE524768:ANE524769 AXA524768:AXA524769 BGW524768:BGW524769 BQS524768:BQS524769 CAO524768:CAO524769 CKK524768:CKK524769 CUG524768:CUG524769 DEC524768:DEC524769 DNY524768:DNY524769 DXU524768:DXU524769 EHQ524768:EHQ524769 ERM524768:ERM524769 FBI524768:FBI524769 FLE524768:FLE524769 FVA524768:FVA524769 GEW524768:GEW524769 GOS524768:GOS524769 GYO524768:GYO524769 HIK524768:HIK524769 HSG524768:HSG524769 ICC524768:ICC524769 ILY524768:ILY524769 IVU524768:IVU524769 JFQ524768:JFQ524769 JPM524768:JPM524769 JZI524768:JZI524769 KJE524768:KJE524769 KTA524768:KTA524769 LCW524768:LCW524769 LMS524768:LMS524769 LWO524768:LWO524769 MGK524768:MGK524769 MQG524768:MQG524769 NAC524768:NAC524769 NJY524768:NJY524769 NTU524768:NTU524769 ODQ524768:ODQ524769 ONM524768:ONM524769 OXI524768:OXI524769 PHE524768:PHE524769 PRA524768:PRA524769 QAW524768:QAW524769 QKS524768:QKS524769 QUO524768:QUO524769 REK524768:REK524769 ROG524768:ROG524769 RYC524768:RYC524769 SHY524768:SHY524769 SRU524768:SRU524769 TBQ524768:TBQ524769 TLM524768:TLM524769 TVI524768:TVI524769 UFE524768:UFE524769 UPA524768:UPA524769 UYW524768:UYW524769 VIS524768:VIS524769 VSO524768:VSO524769 WCK524768:WCK524769 WMG524768:WMG524769 WWC524768:WWC524769 U590304:U590305 JQ590304:JQ590305 TM590304:TM590305 ADI590304:ADI590305 ANE590304:ANE590305 AXA590304:AXA590305 BGW590304:BGW590305 BQS590304:BQS590305 CAO590304:CAO590305 CKK590304:CKK590305 CUG590304:CUG590305 DEC590304:DEC590305 DNY590304:DNY590305 DXU590304:DXU590305 EHQ590304:EHQ590305 ERM590304:ERM590305 FBI590304:FBI590305 FLE590304:FLE590305 FVA590304:FVA590305 GEW590304:GEW590305 GOS590304:GOS590305 GYO590304:GYO590305 HIK590304:HIK590305 HSG590304:HSG590305 ICC590304:ICC590305 ILY590304:ILY590305 IVU590304:IVU590305 JFQ590304:JFQ590305 JPM590304:JPM590305 JZI590304:JZI590305 KJE590304:KJE590305 KTA590304:KTA590305 LCW590304:LCW590305 LMS590304:LMS590305 LWO590304:LWO590305 MGK590304:MGK590305 MQG590304:MQG590305 NAC590304:NAC590305 NJY590304:NJY590305 NTU590304:NTU590305 ODQ590304:ODQ590305 ONM590304:ONM590305 OXI590304:OXI590305 PHE590304:PHE590305 PRA590304:PRA590305 QAW590304:QAW590305 QKS590304:QKS590305 QUO590304:QUO590305 REK590304:REK590305 ROG590304:ROG590305 RYC590304:RYC590305 SHY590304:SHY590305 SRU590304:SRU590305 TBQ590304:TBQ590305 TLM590304:TLM590305 TVI590304:TVI590305 UFE590304:UFE590305 UPA590304:UPA590305 UYW590304:UYW590305 VIS590304:VIS590305 VSO590304:VSO590305 WCK590304:WCK590305 WMG590304:WMG590305 WWC590304:WWC590305 U655840:U655841 JQ655840:JQ655841 TM655840:TM655841 ADI655840:ADI655841 ANE655840:ANE655841 AXA655840:AXA655841 BGW655840:BGW655841 BQS655840:BQS655841 CAO655840:CAO655841 CKK655840:CKK655841 CUG655840:CUG655841 DEC655840:DEC655841 DNY655840:DNY655841 DXU655840:DXU655841 EHQ655840:EHQ655841 ERM655840:ERM655841 FBI655840:FBI655841 FLE655840:FLE655841 FVA655840:FVA655841 GEW655840:GEW655841 GOS655840:GOS655841 GYO655840:GYO655841 HIK655840:HIK655841 HSG655840:HSG655841 ICC655840:ICC655841 ILY655840:ILY655841 IVU655840:IVU655841 JFQ655840:JFQ655841 JPM655840:JPM655841 JZI655840:JZI655841 KJE655840:KJE655841 KTA655840:KTA655841 LCW655840:LCW655841 LMS655840:LMS655841 LWO655840:LWO655841 MGK655840:MGK655841 MQG655840:MQG655841 NAC655840:NAC655841 NJY655840:NJY655841 NTU655840:NTU655841 ODQ655840:ODQ655841 ONM655840:ONM655841 OXI655840:OXI655841 PHE655840:PHE655841 PRA655840:PRA655841 QAW655840:QAW655841 QKS655840:QKS655841 QUO655840:QUO655841 REK655840:REK655841 ROG655840:ROG655841 RYC655840:RYC655841 SHY655840:SHY655841 SRU655840:SRU655841 TBQ655840:TBQ655841 TLM655840:TLM655841 TVI655840:TVI655841 UFE655840:UFE655841 UPA655840:UPA655841 UYW655840:UYW655841 VIS655840:VIS655841 VSO655840:VSO655841 WCK655840:WCK655841 WMG655840:WMG655841 WWC655840:WWC655841 U721376:U721377 JQ721376:JQ721377 TM721376:TM721377 ADI721376:ADI721377 ANE721376:ANE721377 AXA721376:AXA721377 BGW721376:BGW721377 BQS721376:BQS721377 CAO721376:CAO721377 CKK721376:CKK721377 CUG721376:CUG721377 DEC721376:DEC721377 DNY721376:DNY721377 DXU721376:DXU721377 EHQ721376:EHQ721377 ERM721376:ERM721377 FBI721376:FBI721377 FLE721376:FLE721377 FVA721376:FVA721377 GEW721376:GEW721377 GOS721376:GOS721377 GYO721376:GYO721377 HIK721376:HIK721377 HSG721376:HSG721377 ICC721376:ICC721377 ILY721376:ILY721377 IVU721376:IVU721377 JFQ721376:JFQ721377 JPM721376:JPM721377 JZI721376:JZI721377 KJE721376:KJE721377 KTA721376:KTA721377 LCW721376:LCW721377 LMS721376:LMS721377 LWO721376:LWO721377 MGK721376:MGK721377 MQG721376:MQG721377 NAC721376:NAC721377 NJY721376:NJY721377 NTU721376:NTU721377 ODQ721376:ODQ721377 ONM721376:ONM721377 OXI721376:OXI721377 PHE721376:PHE721377 PRA721376:PRA721377 QAW721376:QAW721377 QKS721376:QKS721377 QUO721376:QUO721377 REK721376:REK721377 ROG721376:ROG721377 RYC721376:RYC721377 SHY721376:SHY721377 SRU721376:SRU721377 TBQ721376:TBQ721377 TLM721376:TLM721377 TVI721376:TVI721377 UFE721376:UFE721377 UPA721376:UPA721377 UYW721376:UYW721377 VIS721376:VIS721377 VSO721376:VSO721377 WCK721376:WCK721377 WMG721376:WMG721377 WWC721376:WWC721377 U786912:U786913 JQ786912:JQ786913 TM786912:TM786913 ADI786912:ADI786913 ANE786912:ANE786913 AXA786912:AXA786913 BGW786912:BGW786913 BQS786912:BQS786913 CAO786912:CAO786913 CKK786912:CKK786913 CUG786912:CUG786913 DEC786912:DEC786913 DNY786912:DNY786913 DXU786912:DXU786913 EHQ786912:EHQ786913 ERM786912:ERM786913 FBI786912:FBI786913 FLE786912:FLE786913 FVA786912:FVA786913 GEW786912:GEW786913 GOS786912:GOS786913 GYO786912:GYO786913 HIK786912:HIK786913 HSG786912:HSG786913 ICC786912:ICC786913 ILY786912:ILY786913 IVU786912:IVU786913 JFQ786912:JFQ786913 JPM786912:JPM786913 JZI786912:JZI786913 KJE786912:KJE786913 KTA786912:KTA786913 LCW786912:LCW786913 LMS786912:LMS786913 LWO786912:LWO786913 MGK786912:MGK786913 MQG786912:MQG786913 NAC786912:NAC786913 NJY786912:NJY786913 NTU786912:NTU786913 ODQ786912:ODQ786913 ONM786912:ONM786913 OXI786912:OXI786913 PHE786912:PHE786913 PRA786912:PRA786913 QAW786912:QAW786913 QKS786912:QKS786913 QUO786912:QUO786913 REK786912:REK786913 ROG786912:ROG786913 RYC786912:RYC786913 SHY786912:SHY786913 SRU786912:SRU786913 TBQ786912:TBQ786913 TLM786912:TLM786913 TVI786912:TVI786913 UFE786912:UFE786913 UPA786912:UPA786913 UYW786912:UYW786913 VIS786912:VIS786913 VSO786912:VSO786913 WCK786912:WCK786913 WMG786912:WMG786913 WWC786912:WWC786913 U852448:U852449 JQ852448:JQ852449 TM852448:TM852449 ADI852448:ADI852449 ANE852448:ANE852449 AXA852448:AXA852449 BGW852448:BGW852449 BQS852448:BQS852449 CAO852448:CAO852449 CKK852448:CKK852449 CUG852448:CUG852449 DEC852448:DEC852449 DNY852448:DNY852449 DXU852448:DXU852449 EHQ852448:EHQ852449 ERM852448:ERM852449 FBI852448:FBI852449 FLE852448:FLE852449 FVA852448:FVA852449 GEW852448:GEW852449 GOS852448:GOS852449 GYO852448:GYO852449 HIK852448:HIK852449 HSG852448:HSG852449 ICC852448:ICC852449 ILY852448:ILY852449 IVU852448:IVU852449 JFQ852448:JFQ852449 JPM852448:JPM852449 JZI852448:JZI852449 KJE852448:KJE852449 KTA852448:KTA852449 LCW852448:LCW852449 LMS852448:LMS852449 LWO852448:LWO852449 MGK852448:MGK852449 MQG852448:MQG852449 NAC852448:NAC852449 NJY852448:NJY852449 NTU852448:NTU852449 ODQ852448:ODQ852449 ONM852448:ONM852449 OXI852448:OXI852449 PHE852448:PHE852449 PRA852448:PRA852449 QAW852448:QAW852449 QKS852448:QKS852449 QUO852448:QUO852449 REK852448:REK852449 ROG852448:ROG852449 RYC852448:RYC852449 SHY852448:SHY852449 SRU852448:SRU852449 TBQ852448:TBQ852449 TLM852448:TLM852449 TVI852448:TVI852449 UFE852448:UFE852449 UPA852448:UPA852449 UYW852448:UYW852449 VIS852448:VIS852449 VSO852448:VSO852449 WCK852448:WCK852449 WMG852448:WMG852449 WWC852448:WWC852449 U917984:U917985 JQ917984:JQ917985 TM917984:TM917985 ADI917984:ADI917985 ANE917984:ANE917985 AXA917984:AXA917985 BGW917984:BGW917985 BQS917984:BQS917985 CAO917984:CAO917985 CKK917984:CKK917985 CUG917984:CUG917985 DEC917984:DEC917985 DNY917984:DNY917985 DXU917984:DXU917985 EHQ917984:EHQ917985 ERM917984:ERM917985 FBI917984:FBI917985 FLE917984:FLE917985 FVA917984:FVA917985 GEW917984:GEW917985 GOS917984:GOS917985 GYO917984:GYO917985 HIK917984:HIK917985 HSG917984:HSG917985 ICC917984:ICC917985 ILY917984:ILY917985 IVU917984:IVU917985 JFQ917984:JFQ917985 JPM917984:JPM917985 JZI917984:JZI917985 KJE917984:KJE917985 KTA917984:KTA917985 LCW917984:LCW917985 LMS917984:LMS917985 LWO917984:LWO917985 MGK917984:MGK917985 MQG917984:MQG917985 NAC917984:NAC917985 NJY917984:NJY917985 NTU917984:NTU917985 ODQ917984:ODQ917985 ONM917984:ONM917985 OXI917984:OXI917985 PHE917984:PHE917985 PRA917984:PRA917985 QAW917984:QAW917985 QKS917984:QKS917985 QUO917984:QUO917985 REK917984:REK917985 ROG917984:ROG917985 RYC917984:RYC917985 SHY917984:SHY917985 SRU917984:SRU917985 TBQ917984:TBQ917985 TLM917984:TLM917985 TVI917984:TVI917985 UFE917984:UFE917985 UPA917984:UPA917985 UYW917984:UYW917985 VIS917984:VIS917985 VSO917984:VSO917985 WCK917984:WCK917985 WMG917984:WMG917985 WWC917984:WWC917985 U983520:U983521 JQ983520:JQ983521 TM983520:TM983521 ADI983520:ADI983521 ANE983520:ANE983521 AXA983520:AXA983521 BGW983520:BGW983521 BQS983520:BQS983521 CAO983520:CAO983521 CKK983520:CKK983521 CUG983520:CUG983521 DEC983520:DEC983521 DNY983520:DNY983521 DXU983520:DXU983521 EHQ983520:EHQ983521 ERM983520:ERM983521 FBI983520:FBI983521 FLE983520:FLE983521 FVA983520:FVA983521 GEW983520:GEW983521 GOS983520:GOS983521 GYO983520:GYO983521 HIK983520:HIK983521 HSG983520:HSG983521 ICC983520:ICC983521 ILY983520:ILY983521 IVU983520:IVU983521 JFQ983520:JFQ983521 JPM983520:JPM983521 JZI983520:JZI983521 KJE983520:KJE983521 KTA983520:KTA983521 LCW983520:LCW983521 LMS983520:LMS983521 LWO983520:LWO983521 MGK983520:MGK983521 MQG983520:MQG983521 NAC983520:NAC983521 NJY983520:NJY983521 NTU983520:NTU983521 ODQ983520:ODQ983521 ONM983520:ONM983521 OXI983520:OXI983521 PHE983520:PHE983521 PRA983520:PRA983521 QAW983520:QAW983521 QKS983520:QKS983521 QUO983520:QUO983521 REK983520:REK983521 ROG983520:ROG983521 RYC983520:RYC983521 SHY983520:SHY983521 SRU983520:SRU983521 TBQ983520:TBQ983521 TLM983520:TLM983521 TVI983520:TVI983521 UFE983520:UFE983521 UPA983520:UPA983521 UYW983520:UYW983521 VIS983520:VIS983521 VSO983520:VSO983521 WCK983520:WCK983521 WMG983520:WMG983521 WWC983520:WWC983521 U269:U316 JQ269:JQ316 TM269:TM316 ADI269:ADI316 ANE269:ANE316 AXA269:AXA316 BGW269:BGW316 BQS269:BQS316 CAO269:CAO316 CKK269:CKK316 CUG269:CUG316 DEC269:DEC316 DNY269:DNY316 DXU269:DXU316 EHQ269:EHQ316 ERM269:ERM316 FBI269:FBI316 FLE269:FLE316 FVA269:FVA316 GEW269:GEW316 GOS269:GOS316 GYO269:GYO316 HIK269:HIK316 HSG269:HSG316 ICC269:ICC316 ILY269:ILY316 IVU269:IVU316 JFQ269:JFQ316 JPM269:JPM316 JZI269:JZI316 KJE269:KJE316 KTA269:KTA316 LCW269:LCW316 LMS269:LMS316 LWO269:LWO316 MGK269:MGK316 MQG269:MQG316 NAC269:NAC316 NJY269:NJY316 NTU269:NTU316 ODQ269:ODQ316 ONM269:ONM316 OXI269:OXI316 PHE269:PHE316 PRA269:PRA316 QAW269:QAW316 QKS269:QKS316 QUO269:QUO316 REK269:REK316 ROG269:ROG316 RYC269:RYC316 SHY269:SHY316 SRU269:SRU316 TBQ269:TBQ316 TLM269:TLM316 TVI269:TVI316 UFE269:UFE316 UPA269:UPA316 UYW269:UYW316 VIS269:VIS316 VSO269:VSO316 WCK269:WCK316 WMG269:WMG316 WWC269:WWC316 U65805:U65852 JQ65805:JQ65852 TM65805:TM65852 ADI65805:ADI65852 ANE65805:ANE65852 AXA65805:AXA65852 BGW65805:BGW65852 BQS65805:BQS65852 CAO65805:CAO65852 CKK65805:CKK65852 CUG65805:CUG65852 DEC65805:DEC65852 DNY65805:DNY65852 DXU65805:DXU65852 EHQ65805:EHQ65852 ERM65805:ERM65852 FBI65805:FBI65852 FLE65805:FLE65852 FVA65805:FVA65852 GEW65805:GEW65852 GOS65805:GOS65852 GYO65805:GYO65852 HIK65805:HIK65852 HSG65805:HSG65852 ICC65805:ICC65852 ILY65805:ILY65852 IVU65805:IVU65852 JFQ65805:JFQ65852 JPM65805:JPM65852 JZI65805:JZI65852 KJE65805:KJE65852 KTA65805:KTA65852 LCW65805:LCW65852 LMS65805:LMS65852 LWO65805:LWO65852 MGK65805:MGK65852 MQG65805:MQG65852 NAC65805:NAC65852 NJY65805:NJY65852 NTU65805:NTU65852 ODQ65805:ODQ65852 ONM65805:ONM65852 OXI65805:OXI65852 PHE65805:PHE65852 PRA65805:PRA65852 QAW65805:QAW65852 QKS65805:QKS65852 QUO65805:QUO65852 REK65805:REK65852 ROG65805:ROG65852 RYC65805:RYC65852 SHY65805:SHY65852 SRU65805:SRU65852 TBQ65805:TBQ65852 TLM65805:TLM65852 TVI65805:TVI65852 UFE65805:UFE65852 UPA65805:UPA65852 UYW65805:UYW65852 VIS65805:VIS65852 VSO65805:VSO65852 WCK65805:WCK65852 WMG65805:WMG65852 WWC65805:WWC65852 U131341:U131388 JQ131341:JQ131388 TM131341:TM131388 ADI131341:ADI131388 ANE131341:ANE131388 AXA131341:AXA131388 BGW131341:BGW131388 BQS131341:BQS131388 CAO131341:CAO131388 CKK131341:CKK131388 CUG131341:CUG131388 DEC131341:DEC131388 DNY131341:DNY131388 DXU131341:DXU131388 EHQ131341:EHQ131388 ERM131341:ERM131388 FBI131341:FBI131388 FLE131341:FLE131388 FVA131341:FVA131388 GEW131341:GEW131388 GOS131341:GOS131388 GYO131341:GYO131388 HIK131341:HIK131388 HSG131341:HSG131388 ICC131341:ICC131388 ILY131341:ILY131388 IVU131341:IVU131388 JFQ131341:JFQ131388 JPM131341:JPM131388 JZI131341:JZI131388 KJE131341:KJE131388 KTA131341:KTA131388 LCW131341:LCW131388 LMS131341:LMS131388 LWO131341:LWO131388 MGK131341:MGK131388 MQG131341:MQG131388 NAC131341:NAC131388 NJY131341:NJY131388 NTU131341:NTU131388 ODQ131341:ODQ131388 ONM131341:ONM131388 OXI131341:OXI131388 PHE131341:PHE131388 PRA131341:PRA131388 QAW131341:QAW131388 QKS131341:QKS131388 QUO131341:QUO131388 REK131341:REK131388 ROG131341:ROG131388 RYC131341:RYC131388 SHY131341:SHY131388 SRU131341:SRU131388 TBQ131341:TBQ131388 TLM131341:TLM131388 TVI131341:TVI131388 UFE131341:UFE131388 UPA131341:UPA131388 UYW131341:UYW131388 VIS131341:VIS131388 VSO131341:VSO131388 WCK131341:WCK131388 WMG131341:WMG131388 WWC131341:WWC131388 U196877:U196924 JQ196877:JQ196924 TM196877:TM196924 ADI196877:ADI196924 ANE196877:ANE196924 AXA196877:AXA196924 BGW196877:BGW196924 BQS196877:BQS196924 CAO196877:CAO196924 CKK196877:CKK196924 CUG196877:CUG196924 DEC196877:DEC196924 DNY196877:DNY196924 DXU196877:DXU196924 EHQ196877:EHQ196924 ERM196877:ERM196924 FBI196877:FBI196924 FLE196877:FLE196924 FVA196877:FVA196924 GEW196877:GEW196924 GOS196877:GOS196924 GYO196877:GYO196924 HIK196877:HIK196924 HSG196877:HSG196924 ICC196877:ICC196924 ILY196877:ILY196924 IVU196877:IVU196924 JFQ196877:JFQ196924 JPM196877:JPM196924 JZI196877:JZI196924 KJE196877:KJE196924 KTA196877:KTA196924 LCW196877:LCW196924 LMS196877:LMS196924 LWO196877:LWO196924 MGK196877:MGK196924 MQG196877:MQG196924 NAC196877:NAC196924 NJY196877:NJY196924 NTU196877:NTU196924 ODQ196877:ODQ196924 ONM196877:ONM196924 OXI196877:OXI196924 PHE196877:PHE196924 PRA196877:PRA196924 QAW196877:QAW196924 QKS196877:QKS196924 QUO196877:QUO196924 REK196877:REK196924 ROG196877:ROG196924 RYC196877:RYC196924 SHY196877:SHY196924 SRU196877:SRU196924 TBQ196877:TBQ196924 TLM196877:TLM196924 TVI196877:TVI196924 UFE196877:UFE196924 UPA196877:UPA196924 UYW196877:UYW196924 VIS196877:VIS196924 VSO196877:VSO196924 WCK196877:WCK196924 WMG196877:WMG196924 WWC196877:WWC196924 U262413:U262460 JQ262413:JQ262460 TM262413:TM262460 ADI262413:ADI262460 ANE262413:ANE262460 AXA262413:AXA262460 BGW262413:BGW262460 BQS262413:BQS262460 CAO262413:CAO262460 CKK262413:CKK262460 CUG262413:CUG262460 DEC262413:DEC262460 DNY262413:DNY262460 DXU262413:DXU262460 EHQ262413:EHQ262460 ERM262413:ERM262460 FBI262413:FBI262460 FLE262413:FLE262460 FVA262413:FVA262460 GEW262413:GEW262460 GOS262413:GOS262460 GYO262413:GYO262460 HIK262413:HIK262460 HSG262413:HSG262460 ICC262413:ICC262460 ILY262413:ILY262460 IVU262413:IVU262460 JFQ262413:JFQ262460 JPM262413:JPM262460 JZI262413:JZI262460 KJE262413:KJE262460 KTA262413:KTA262460 LCW262413:LCW262460 LMS262413:LMS262460 LWO262413:LWO262460 MGK262413:MGK262460 MQG262413:MQG262460 NAC262413:NAC262460 NJY262413:NJY262460 NTU262413:NTU262460 ODQ262413:ODQ262460 ONM262413:ONM262460 OXI262413:OXI262460 PHE262413:PHE262460 PRA262413:PRA262460 QAW262413:QAW262460 QKS262413:QKS262460 QUO262413:QUO262460 REK262413:REK262460 ROG262413:ROG262460 RYC262413:RYC262460 SHY262413:SHY262460 SRU262413:SRU262460 TBQ262413:TBQ262460 TLM262413:TLM262460 TVI262413:TVI262460 UFE262413:UFE262460 UPA262413:UPA262460 UYW262413:UYW262460 VIS262413:VIS262460 VSO262413:VSO262460 WCK262413:WCK262460 WMG262413:WMG262460 WWC262413:WWC262460 U327949:U327996 JQ327949:JQ327996 TM327949:TM327996 ADI327949:ADI327996 ANE327949:ANE327996 AXA327949:AXA327996 BGW327949:BGW327996 BQS327949:BQS327996 CAO327949:CAO327996 CKK327949:CKK327996 CUG327949:CUG327996 DEC327949:DEC327996 DNY327949:DNY327996 DXU327949:DXU327996 EHQ327949:EHQ327996 ERM327949:ERM327996 FBI327949:FBI327996 FLE327949:FLE327996 FVA327949:FVA327996 GEW327949:GEW327996 GOS327949:GOS327996 GYO327949:GYO327996 HIK327949:HIK327996 HSG327949:HSG327996 ICC327949:ICC327996 ILY327949:ILY327996 IVU327949:IVU327996 JFQ327949:JFQ327996 JPM327949:JPM327996 JZI327949:JZI327996 KJE327949:KJE327996 KTA327949:KTA327996 LCW327949:LCW327996 LMS327949:LMS327996 LWO327949:LWO327996 MGK327949:MGK327996 MQG327949:MQG327996 NAC327949:NAC327996 NJY327949:NJY327996 NTU327949:NTU327996 ODQ327949:ODQ327996 ONM327949:ONM327996 OXI327949:OXI327996 PHE327949:PHE327996 PRA327949:PRA327996 QAW327949:QAW327996 QKS327949:QKS327996 QUO327949:QUO327996 REK327949:REK327996 ROG327949:ROG327996 RYC327949:RYC327996 SHY327949:SHY327996 SRU327949:SRU327996 TBQ327949:TBQ327996 TLM327949:TLM327996 TVI327949:TVI327996 UFE327949:UFE327996 UPA327949:UPA327996 UYW327949:UYW327996 VIS327949:VIS327996 VSO327949:VSO327996 WCK327949:WCK327996 WMG327949:WMG327996 WWC327949:WWC327996 U393485:U393532 JQ393485:JQ393532 TM393485:TM393532 ADI393485:ADI393532 ANE393485:ANE393532 AXA393485:AXA393532 BGW393485:BGW393532 BQS393485:BQS393532 CAO393485:CAO393532 CKK393485:CKK393532 CUG393485:CUG393532 DEC393485:DEC393532 DNY393485:DNY393532 DXU393485:DXU393532 EHQ393485:EHQ393532 ERM393485:ERM393532 FBI393485:FBI393532 FLE393485:FLE393532 FVA393485:FVA393532 GEW393485:GEW393532 GOS393485:GOS393532 GYO393485:GYO393532 HIK393485:HIK393532 HSG393485:HSG393532 ICC393485:ICC393532 ILY393485:ILY393532 IVU393485:IVU393532 JFQ393485:JFQ393532 JPM393485:JPM393532 JZI393485:JZI393532 KJE393485:KJE393532 KTA393485:KTA393532 LCW393485:LCW393532 LMS393485:LMS393532 LWO393485:LWO393532 MGK393485:MGK393532 MQG393485:MQG393532 NAC393485:NAC393532 NJY393485:NJY393532 NTU393485:NTU393532 ODQ393485:ODQ393532 ONM393485:ONM393532 OXI393485:OXI393532 PHE393485:PHE393532 PRA393485:PRA393532 QAW393485:QAW393532 QKS393485:QKS393532 QUO393485:QUO393532 REK393485:REK393532 ROG393485:ROG393532 RYC393485:RYC393532 SHY393485:SHY393532 SRU393485:SRU393532 TBQ393485:TBQ393532 TLM393485:TLM393532 TVI393485:TVI393532 UFE393485:UFE393532 UPA393485:UPA393532 UYW393485:UYW393532 VIS393485:VIS393532 VSO393485:VSO393532 WCK393485:WCK393532 WMG393485:WMG393532 WWC393485:WWC393532 U459021:U459068 JQ459021:JQ459068 TM459021:TM459068 ADI459021:ADI459068 ANE459021:ANE459068 AXA459021:AXA459068 BGW459021:BGW459068 BQS459021:BQS459068 CAO459021:CAO459068 CKK459021:CKK459068 CUG459021:CUG459068 DEC459021:DEC459068 DNY459021:DNY459068 DXU459021:DXU459068 EHQ459021:EHQ459068 ERM459021:ERM459068 FBI459021:FBI459068 FLE459021:FLE459068 FVA459021:FVA459068 GEW459021:GEW459068 GOS459021:GOS459068 GYO459021:GYO459068 HIK459021:HIK459068 HSG459021:HSG459068 ICC459021:ICC459068 ILY459021:ILY459068 IVU459021:IVU459068 JFQ459021:JFQ459068 JPM459021:JPM459068 JZI459021:JZI459068 KJE459021:KJE459068 KTA459021:KTA459068 LCW459021:LCW459068 LMS459021:LMS459068 LWO459021:LWO459068 MGK459021:MGK459068 MQG459021:MQG459068 NAC459021:NAC459068 NJY459021:NJY459068 NTU459021:NTU459068 ODQ459021:ODQ459068 ONM459021:ONM459068 OXI459021:OXI459068 PHE459021:PHE459068 PRA459021:PRA459068 QAW459021:QAW459068 QKS459021:QKS459068 QUO459021:QUO459068 REK459021:REK459068 ROG459021:ROG459068 RYC459021:RYC459068 SHY459021:SHY459068 SRU459021:SRU459068 TBQ459021:TBQ459068 TLM459021:TLM459068 TVI459021:TVI459068 UFE459021:UFE459068 UPA459021:UPA459068 UYW459021:UYW459068 VIS459021:VIS459068 VSO459021:VSO459068 WCK459021:WCK459068 WMG459021:WMG459068 WWC459021:WWC459068 U524557:U524604 JQ524557:JQ524604 TM524557:TM524604 ADI524557:ADI524604 ANE524557:ANE524604 AXA524557:AXA524604 BGW524557:BGW524604 BQS524557:BQS524604 CAO524557:CAO524604 CKK524557:CKK524604 CUG524557:CUG524604 DEC524557:DEC524604 DNY524557:DNY524604 DXU524557:DXU524604 EHQ524557:EHQ524604 ERM524557:ERM524604 FBI524557:FBI524604 FLE524557:FLE524604 FVA524557:FVA524604 GEW524557:GEW524604 GOS524557:GOS524604 GYO524557:GYO524604 HIK524557:HIK524604 HSG524557:HSG524604 ICC524557:ICC524604 ILY524557:ILY524604 IVU524557:IVU524604 JFQ524557:JFQ524604 JPM524557:JPM524604 JZI524557:JZI524604 KJE524557:KJE524604 KTA524557:KTA524604 LCW524557:LCW524604 LMS524557:LMS524604 LWO524557:LWO524604 MGK524557:MGK524604 MQG524557:MQG524604 NAC524557:NAC524604 NJY524557:NJY524604 NTU524557:NTU524604 ODQ524557:ODQ524604 ONM524557:ONM524604 OXI524557:OXI524604 PHE524557:PHE524604 PRA524557:PRA524604 QAW524557:QAW524604 QKS524557:QKS524604 QUO524557:QUO524604 REK524557:REK524604 ROG524557:ROG524604 RYC524557:RYC524604 SHY524557:SHY524604 SRU524557:SRU524604 TBQ524557:TBQ524604 TLM524557:TLM524604 TVI524557:TVI524604 UFE524557:UFE524604 UPA524557:UPA524604 UYW524557:UYW524604 VIS524557:VIS524604 VSO524557:VSO524604 WCK524557:WCK524604 WMG524557:WMG524604 WWC524557:WWC524604 U590093:U590140 JQ590093:JQ590140 TM590093:TM590140 ADI590093:ADI590140 ANE590093:ANE590140 AXA590093:AXA590140 BGW590093:BGW590140 BQS590093:BQS590140 CAO590093:CAO590140 CKK590093:CKK590140 CUG590093:CUG590140 DEC590093:DEC590140 DNY590093:DNY590140 DXU590093:DXU590140 EHQ590093:EHQ590140 ERM590093:ERM590140 FBI590093:FBI590140 FLE590093:FLE590140 FVA590093:FVA590140 GEW590093:GEW590140 GOS590093:GOS590140 GYO590093:GYO590140 HIK590093:HIK590140 HSG590093:HSG590140 ICC590093:ICC590140 ILY590093:ILY590140 IVU590093:IVU590140 JFQ590093:JFQ590140 JPM590093:JPM590140 JZI590093:JZI590140 KJE590093:KJE590140 KTA590093:KTA590140 LCW590093:LCW590140 LMS590093:LMS590140 LWO590093:LWO590140 MGK590093:MGK590140 MQG590093:MQG590140 NAC590093:NAC590140 NJY590093:NJY590140 NTU590093:NTU590140 ODQ590093:ODQ590140 ONM590093:ONM590140 OXI590093:OXI590140 PHE590093:PHE590140 PRA590093:PRA590140 QAW590093:QAW590140 QKS590093:QKS590140 QUO590093:QUO590140 REK590093:REK590140 ROG590093:ROG590140 RYC590093:RYC590140 SHY590093:SHY590140 SRU590093:SRU590140 TBQ590093:TBQ590140 TLM590093:TLM590140 TVI590093:TVI590140 UFE590093:UFE590140 UPA590093:UPA590140 UYW590093:UYW590140 VIS590093:VIS590140 VSO590093:VSO590140 WCK590093:WCK590140 WMG590093:WMG590140 WWC590093:WWC590140 U655629:U655676 JQ655629:JQ655676 TM655629:TM655676 ADI655629:ADI655676 ANE655629:ANE655676 AXA655629:AXA655676 BGW655629:BGW655676 BQS655629:BQS655676 CAO655629:CAO655676 CKK655629:CKK655676 CUG655629:CUG655676 DEC655629:DEC655676 DNY655629:DNY655676 DXU655629:DXU655676 EHQ655629:EHQ655676 ERM655629:ERM655676 FBI655629:FBI655676 FLE655629:FLE655676 FVA655629:FVA655676 GEW655629:GEW655676 GOS655629:GOS655676 GYO655629:GYO655676 HIK655629:HIK655676 HSG655629:HSG655676 ICC655629:ICC655676 ILY655629:ILY655676 IVU655629:IVU655676 JFQ655629:JFQ655676 JPM655629:JPM655676 JZI655629:JZI655676 KJE655629:KJE655676 KTA655629:KTA655676 LCW655629:LCW655676 LMS655629:LMS655676 LWO655629:LWO655676 MGK655629:MGK655676 MQG655629:MQG655676 NAC655629:NAC655676 NJY655629:NJY655676 NTU655629:NTU655676 ODQ655629:ODQ655676 ONM655629:ONM655676 OXI655629:OXI655676 PHE655629:PHE655676 PRA655629:PRA655676 QAW655629:QAW655676 QKS655629:QKS655676 QUO655629:QUO655676 REK655629:REK655676 ROG655629:ROG655676 RYC655629:RYC655676 SHY655629:SHY655676 SRU655629:SRU655676 TBQ655629:TBQ655676 TLM655629:TLM655676 TVI655629:TVI655676 UFE655629:UFE655676 UPA655629:UPA655676 UYW655629:UYW655676 VIS655629:VIS655676 VSO655629:VSO655676 WCK655629:WCK655676 WMG655629:WMG655676 WWC655629:WWC655676 U721165:U721212 JQ721165:JQ721212 TM721165:TM721212 ADI721165:ADI721212 ANE721165:ANE721212 AXA721165:AXA721212 BGW721165:BGW721212 BQS721165:BQS721212 CAO721165:CAO721212 CKK721165:CKK721212 CUG721165:CUG721212 DEC721165:DEC721212 DNY721165:DNY721212 DXU721165:DXU721212 EHQ721165:EHQ721212 ERM721165:ERM721212 FBI721165:FBI721212 FLE721165:FLE721212 FVA721165:FVA721212 GEW721165:GEW721212 GOS721165:GOS721212 GYO721165:GYO721212 HIK721165:HIK721212 HSG721165:HSG721212 ICC721165:ICC721212 ILY721165:ILY721212 IVU721165:IVU721212 JFQ721165:JFQ721212 JPM721165:JPM721212 JZI721165:JZI721212 KJE721165:KJE721212 KTA721165:KTA721212 LCW721165:LCW721212 LMS721165:LMS721212 LWO721165:LWO721212 MGK721165:MGK721212 MQG721165:MQG721212 NAC721165:NAC721212 NJY721165:NJY721212 NTU721165:NTU721212 ODQ721165:ODQ721212 ONM721165:ONM721212 OXI721165:OXI721212 PHE721165:PHE721212 PRA721165:PRA721212 QAW721165:QAW721212 QKS721165:QKS721212 QUO721165:QUO721212 REK721165:REK721212 ROG721165:ROG721212 RYC721165:RYC721212 SHY721165:SHY721212 SRU721165:SRU721212 TBQ721165:TBQ721212 TLM721165:TLM721212 TVI721165:TVI721212 UFE721165:UFE721212 UPA721165:UPA721212 UYW721165:UYW721212 VIS721165:VIS721212 VSO721165:VSO721212 WCK721165:WCK721212 WMG721165:WMG721212 WWC721165:WWC721212 U786701:U786748 JQ786701:JQ786748 TM786701:TM786748 ADI786701:ADI786748 ANE786701:ANE786748 AXA786701:AXA786748 BGW786701:BGW786748 BQS786701:BQS786748 CAO786701:CAO786748 CKK786701:CKK786748 CUG786701:CUG786748 DEC786701:DEC786748 DNY786701:DNY786748 DXU786701:DXU786748 EHQ786701:EHQ786748 ERM786701:ERM786748 FBI786701:FBI786748 FLE786701:FLE786748 FVA786701:FVA786748 GEW786701:GEW786748 GOS786701:GOS786748 GYO786701:GYO786748 HIK786701:HIK786748 HSG786701:HSG786748 ICC786701:ICC786748 ILY786701:ILY786748 IVU786701:IVU786748 JFQ786701:JFQ786748 JPM786701:JPM786748 JZI786701:JZI786748 KJE786701:KJE786748 KTA786701:KTA786748 LCW786701:LCW786748 LMS786701:LMS786748 LWO786701:LWO786748 MGK786701:MGK786748 MQG786701:MQG786748 NAC786701:NAC786748 NJY786701:NJY786748 NTU786701:NTU786748 ODQ786701:ODQ786748 ONM786701:ONM786748 OXI786701:OXI786748 PHE786701:PHE786748 PRA786701:PRA786748 QAW786701:QAW786748 QKS786701:QKS786748 QUO786701:QUO786748 REK786701:REK786748 ROG786701:ROG786748 RYC786701:RYC786748 SHY786701:SHY786748 SRU786701:SRU786748 TBQ786701:TBQ786748 TLM786701:TLM786748 TVI786701:TVI786748 UFE786701:UFE786748 UPA786701:UPA786748 UYW786701:UYW786748 VIS786701:VIS786748 VSO786701:VSO786748 WCK786701:WCK786748 WMG786701:WMG786748 WWC786701:WWC786748 U852237:U852284 JQ852237:JQ852284 TM852237:TM852284 ADI852237:ADI852284 ANE852237:ANE852284 AXA852237:AXA852284 BGW852237:BGW852284 BQS852237:BQS852284 CAO852237:CAO852284 CKK852237:CKK852284 CUG852237:CUG852284 DEC852237:DEC852284 DNY852237:DNY852284 DXU852237:DXU852284 EHQ852237:EHQ852284 ERM852237:ERM852284 FBI852237:FBI852284 FLE852237:FLE852284 FVA852237:FVA852284 GEW852237:GEW852284 GOS852237:GOS852284 GYO852237:GYO852284 HIK852237:HIK852284 HSG852237:HSG852284 ICC852237:ICC852284 ILY852237:ILY852284 IVU852237:IVU852284 JFQ852237:JFQ852284 JPM852237:JPM852284 JZI852237:JZI852284 KJE852237:KJE852284 KTA852237:KTA852284 LCW852237:LCW852284 LMS852237:LMS852284 LWO852237:LWO852284 MGK852237:MGK852284 MQG852237:MQG852284 NAC852237:NAC852284 NJY852237:NJY852284 NTU852237:NTU852284 ODQ852237:ODQ852284 ONM852237:ONM852284 OXI852237:OXI852284 PHE852237:PHE852284 PRA852237:PRA852284 QAW852237:QAW852284 QKS852237:QKS852284 QUO852237:QUO852284 REK852237:REK852284 ROG852237:ROG852284 RYC852237:RYC852284 SHY852237:SHY852284 SRU852237:SRU852284 TBQ852237:TBQ852284 TLM852237:TLM852284 TVI852237:TVI852284 UFE852237:UFE852284 UPA852237:UPA852284 UYW852237:UYW852284 VIS852237:VIS852284 VSO852237:VSO852284 WCK852237:WCK852284 WMG852237:WMG852284 WWC852237:WWC852284 U917773:U917820 JQ917773:JQ917820 TM917773:TM917820 ADI917773:ADI917820 ANE917773:ANE917820 AXA917773:AXA917820 BGW917773:BGW917820 BQS917773:BQS917820 CAO917773:CAO917820 CKK917773:CKK917820 CUG917773:CUG917820 DEC917773:DEC917820 DNY917773:DNY917820 DXU917773:DXU917820 EHQ917773:EHQ917820 ERM917773:ERM917820 FBI917773:FBI917820 FLE917773:FLE917820 FVA917773:FVA917820 GEW917773:GEW917820 GOS917773:GOS917820 GYO917773:GYO917820 HIK917773:HIK917820 HSG917773:HSG917820 ICC917773:ICC917820 ILY917773:ILY917820 IVU917773:IVU917820 JFQ917773:JFQ917820 JPM917773:JPM917820 JZI917773:JZI917820 KJE917773:KJE917820 KTA917773:KTA917820 LCW917773:LCW917820 LMS917773:LMS917820 LWO917773:LWO917820 MGK917773:MGK917820 MQG917773:MQG917820 NAC917773:NAC917820 NJY917773:NJY917820 NTU917773:NTU917820 ODQ917773:ODQ917820 ONM917773:ONM917820 OXI917773:OXI917820 PHE917773:PHE917820 PRA917773:PRA917820 QAW917773:QAW917820 QKS917773:QKS917820 QUO917773:QUO917820 REK917773:REK917820 ROG917773:ROG917820 RYC917773:RYC917820 SHY917773:SHY917820 SRU917773:SRU917820 TBQ917773:TBQ917820 TLM917773:TLM917820 TVI917773:TVI917820 UFE917773:UFE917820 UPA917773:UPA917820 UYW917773:UYW917820 VIS917773:VIS917820 VSO917773:VSO917820 WCK917773:WCK917820 WMG917773:WMG917820 WWC917773:WWC917820 U983309:U983356 JQ983309:JQ983356 TM983309:TM983356 ADI983309:ADI983356 ANE983309:ANE983356 AXA983309:AXA983356 BGW983309:BGW983356 BQS983309:BQS983356 CAO983309:CAO983356 CKK983309:CKK983356 CUG983309:CUG983356 DEC983309:DEC983356 DNY983309:DNY983356 DXU983309:DXU983356 EHQ983309:EHQ983356 ERM983309:ERM983356 FBI983309:FBI983356 FLE983309:FLE983356 FVA983309:FVA983356 GEW983309:GEW983356 GOS983309:GOS983356 GYO983309:GYO983356 HIK983309:HIK983356 HSG983309:HSG983356 ICC983309:ICC983356 ILY983309:ILY983356 IVU983309:IVU983356 JFQ983309:JFQ983356 JPM983309:JPM983356 JZI983309:JZI983356 KJE983309:KJE983356 KTA983309:KTA983356 LCW983309:LCW983356 LMS983309:LMS983356 LWO983309:LWO983356 MGK983309:MGK983356 MQG983309:MQG983356 NAC983309:NAC983356 NJY983309:NJY983356 NTU983309:NTU983356 ODQ983309:ODQ983356 ONM983309:ONM983356 OXI983309:OXI983356 PHE983309:PHE983356 PRA983309:PRA983356 QAW983309:QAW983356 QKS983309:QKS983356 QUO983309:QUO983356 REK983309:REK983356 ROG983309:ROG983356 RYC983309:RYC983356 SHY983309:SHY983356 SRU983309:SRU983356 TBQ983309:TBQ983356 TLM983309:TLM983356 TVI983309:TVI983356 UFE983309:UFE983356 UPA983309:UPA983356 UYW983309:UYW983356 VIS983309:VIS983356 VSO983309:VSO983356 WCK983309:WCK983356 WMG983309:WMG983356 WWC983309:WWC983356 A3:A524 IW3:IW524 SS3:SS524 ACO3:ACO524 AMK3:AMK524 AWG3:AWG524 BGC3:BGC524 BPY3:BPY524 BZU3:BZU524 CJQ3:CJQ524 CTM3:CTM524 DDI3:DDI524 DNE3:DNE524 DXA3:DXA524 EGW3:EGW524 EQS3:EQS524 FAO3:FAO524 FKK3:FKK524 FUG3:FUG524 GEC3:GEC524 GNY3:GNY524 GXU3:GXU524 HHQ3:HHQ524 HRM3:HRM524 IBI3:IBI524 ILE3:ILE524 IVA3:IVA524 JEW3:JEW524 JOS3:JOS524 JYO3:JYO524 KIK3:KIK524 KSG3:KSG524 LCC3:LCC524 LLY3:LLY524 LVU3:LVU524 MFQ3:MFQ524 MPM3:MPM524 MZI3:MZI524 NJE3:NJE524 NTA3:NTA524 OCW3:OCW524 OMS3:OMS524 OWO3:OWO524 PGK3:PGK524 PQG3:PQG524 QAC3:QAC524 QJY3:QJY524 QTU3:QTU524 RDQ3:RDQ524 RNM3:RNM524 RXI3:RXI524 SHE3:SHE524 SRA3:SRA524 TAW3:TAW524 TKS3:TKS524 TUO3:TUO524 UEK3:UEK524 UOG3:UOG524 UYC3:UYC524 VHY3:VHY524 VRU3:VRU524 WBQ3:WBQ524 WLM3:WLM524 WVI3:WVI524 A65539:A66060 IW65539:IW66060 SS65539:SS66060 ACO65539:ACO66060 AMK65539:AMK66060 AWG65539:AWG66060 BGC65539:BGC66060 BPY65539:BPY66060 BZU65539:BZU66060 CJQ65539:CJQ66060 CTM65539:CTM66060 DDI65539:DDI66060 DNE65539:DNE66060 DXA65539:DXA66060 EGW65539:EGW66060 EQS65539:EQS66060 FAO65539:FAO66060 FKK65539:FKK66060 FUG65539:FUG66060 GEC65539:GEC66060 GNY65539:GNY66060 GXU65539:GXU66060 HHQ65539:HHQ66060 HRM65539:HRM66060 IBI65539:IBI66060 ILE65539:ILE66060 IVA65539:IVA66060 JEW65539:JEW66060 JOS65539:JOS66060 JYO65539:JYO66060 KIK65539:KIK66060 KSG65539:KSG66060 LCC65539:LCC66060 LLY65539:LLY66060 LVU65539:LVU66060 MFQ65539:MFQ66060 MPM65539:MPM66060 MZI65539:MZI66060 NJE65539:NJE66060 NTA65539:NTA66060 OCW65539:OCW66060 OMS65539:OMS66060 OWO65539:OWO66060 PGK65539:PGK66060 PQG65539:PQG66060 QAC65539:QAC66060 QJY65539:QJY66060 QTU65539:QTU66060 RDQ65539:RDQ66060 RNM65539:RNM66060 RXI65539:RXI66060 SHE65539:SHE66060 SRA65539:SRA66060 TAW65539:TAW66060 TKS65539:TKS66060 TUO65539:TUO66060 UEK65539:UEK66060 UOG65539:UOG66060 UYC65539:UYC66060 VHY65539:VHY66060 VRU65539:VRU66060 WBQ65539:WBQ66060 WLM65539:WLM66060 WVI65539:WVI66060 A131075:A131596 IW131075:IW131596 SS131075:SS131596 ACO131075:ACO131596 AMK131075:AMK131596 AWG131075:AWG131596 BGC131075:BGC131596 BPY131075:BPY131596 BZU131075:BZU131596 CJQ131075:CJQ131596 CTM131075:CTM131596 DDI131075:DDI131596 DNE131075:DNE131596 DXA131075:DXA131596 EGW131075:EGW131596 EQS131075:EQS131596 FAO131075:FAO131596 FKK131075:FKK131596 FUG131075:FUG131596 GEC131075:GEC131596 GNY131075:GNY131596 GXU131075:GXU131596 HHQ131075:HHQ131596 HRM131075:HRM131596 IBI131075:IBI131596 ILE131075:ILE131596 IVA131075:IVA131596 JEW131075:JEW131596 JOS131075:JOS131596 JYO131075:JYO131596 KIK131075:KIK131596 KSG131075:KSG131596 LCC131075:LCC131596 LLY131075:LLY131596 LVU131075:LVU131596 MFQ131075:MFQ131596 MPM131075:MPM131596 MZI131075:MZI131596 NJE131075:NJE131596 NTA131075:NTA131596 OCW131075:OCW131596 OMS131075:OMS131596 OWO131075:OWO131596 PGK131075:PGK131596 PQG131075:PQG131596 QAC131075:QAC131596 QJY131075:QJY131596 QTU131075:QTU131596 RDQ131075:RDQ131596 RNM131075:RNM131596 RXI131075:RXI131596 SHE131075:SHE131596 SRA131075:SRA131596 TAW131075:TAW131596 TKS131075:TKS131596 TUO131075:TUO131596 UEK131075:UEK131596 UOG131075:UOG131596 UYC131075:UYC131596 VHY131075:VHY131596 VRU131075:VRU131596 WBQ131075:WBQ131596 WLM131075:WLM131596 WVI131075:WVI131596 A196611:A197132 IW196611:IW197132 SS196611:SS197132 ACO196611:ACO197132 AMK196611:AMK197132 AWG196611:AWG197132 BGC196611:BGC197132 BPY196611:BPY197132 BZU196611:BZU197132 CJQ196611:CJQ197132 CTM196611:CTM197132 DDI196611:DDI197132 DNE196611:DNE197132 DXA196611:DXA197132 EGW196611:EGW197132 EQS196611:EQS197132 FAO196611:FAO197132 FKK196611:FKK197132 FUG196611:FUG197132 GEC196611:GEC197132 GNY196611:GNY197132 GXU196611:GXU197132 HHQ196611:HHQ197132 HRM196611:HRM197132 IBI196611:IBI197132 ILE196611:ILE197132 IVA196611:IVA197132 JEW196611:JEW197132 JOS196611:JOS197132 JYO196611:JYO197132 KIK196611:KIK197132 KSG196611:KSG197132 LCC196611:LCC197132 LLY196611:LLY197132 LVU196611:LVU197132 MFQ196611:MFQ197132 MPM196611:MPM197132 MZI196611:MZI197132 NJE196611:NJE197132 NTA196611:NTA197132 OCW196611:OCW197132 OMS196611:OMS197132 OWO196611:OWO197132 PGK196611:PGK197132 PQG196611:PQG197132 QAC196611:QAC197132 QJY196611:QJY197132 QTU196611:QTU197132 RDQ196611:RDQ197132 RNM196611:RNM197132 RXI196611:RXI197132 SHE196611:SHE197132 SRA196611:SRA197132 TAW196611:TAW197132 TKS196611:TKS197132 TUO196611:TUO197132 UEK196611:UEK197132 UOG196611:UOG197132 UYC196611:UYC197132 VHY196611:VHY197132 VRU196611:VRU197132 WBQ196611:WBQ197132 WLM196611:WLM197132 WVI196611:WVI197132 A262147:A262668 IW262147:IW262668 SS262147:SS262668 ACO262147:ACO262668 AMK262147:AMK262668 AWG262147:AWG262668 BGC262147:BGC262668 BPY262147:BPY262668 BZU262147:BZU262668 CJQ262147:CJQ262668 CTM262147:CTM262668 DDI262147:DDI262668 DNE262147:DNE262668 DXA262147:DXA262668 EGW262147:EGW262668 EQS262147:EQS262668 FAO262147:FAO262668 FKK262147:FKK262668 FUG262147:FUG262668 GEC262147:GEC262668 GNY262147:GNY262668 GXU262147:GXU262668 HHQ262147:HHQ262668 HRM262147:HRM262668 IBI262147:IBI262668 ILE262147:ILE262668 IVA262147:IVA262668 JEW262147:JEW262668 JOS262147:JOS262668 JYO262147:JYO262668 KIK262147:KIK262668 KSG262147:KSG262668 LCC262147:LCC262668 LLY262147:LLY262668 LVU262147:LVU262668 MFQ262147:MFQ262668 MPM262147:MPM262668 MZI262147:MZI262668 NJE262147:NJE262668 NTA262147:NTA262668 OCW262147:OCW262668 OMS262147:OMS262668 OWO262147:OWO262668 PGK262147:PGK262668 PQG262147:PQG262668 QAC262147:QAC262668 QJY262147:QJY262668 QTU262147:QTU262668 RDQ262147:RDQ262668 RNM262147:RNM262668 RXI262147:RXI262668 SHE262147:SHE262668 SRA262147:SRA262668 TAW262147:TAW262668 TKS262147:TKS262668 TUO262147:TUO262668 UEK262147:UEK262668 UOG262147:UOG262668 UYC262147:UYC262668 VHY262147:VHY262668 VRU262147:VRU262668 WBQ262147:WBQ262668 WLM262147:WLM262668 WVI262147:WVI262668 A327683:A328204 IW327683:IW328204 SS327683:SS328204 ACO327683:ACO328204 AMK327683:AMK328204 AWG327683:AWG328204 BGC327683:BGC328204 BPY327683:BPY328204 BZU327683:BZU328204 CJQ327683:CJQ328204 CTM327683:CTM328204 DDI327683:DDI328204 DNE327683:DNE328204 DXA327683:DXA328204 EGW327683:EGW328204 EQS327683:EQS328204 FAO327683:FAO328204 FKK327683:FKK328204 FUG327683:FUG328204 GEC327683:GEC328204 GNY327683:GNY328204 GXU327683:GXU328204 HHQ327683:HHQ328204 HRM327683:HRM328204 IBI327683:IBI328204 ILE327683:ILE328204 IVA327683:IVA328204 JEW327683:JEW328204 JOS327683:JOS328204 JYO327683:JYO328204 KIK327683:KIK328204 KSG327683:KSG328204 LCC327683:LCC328204 LLY327683:LLY328204 LVU327683:LVU328204 MFQ327683:MFQ328204 MPM327683:MPM328204 MZI327683:MZI328204 NJE327683:NJE328204 NTA327683:NTA328204 OCW327683:OCW328204 OMS327683:OMS328204 OWO327683:OWO328204 PGK327683:PGK328204 PQG327683:PQG328204 QAC327683:QAC328204 QJY327683:QJY328204 QTU327683:QTU328204 RDQ327683:RDQ328204 RNM327683:RNM328204 RXI327683:RXI328204 SHE327683:SHE328204 SRA327683:SRA328204 TAW327683:TAW328204 TKS327683:TKS328204 TUO327683:TUO328204 UEK327683:UEK328204 UOG327683:UOG328204 UYC327683:UYC328204 VHY327683:VHY328204 VRU327683:VRU328204 WBQ327683:WBQ328204 WLM327683:WLM328204 WVI327683:WVI328204 A393219:A393740 IW393219:IW393740 SS393219:SS393740 ACO393219:ACO393740 AMK393219:AMK393740 AWG393219:AWG393740 BGC393219:BGC393740 BPY393219:BPY393740 BZU393219:BZU393740 CJQ393219:CJQ393740 CTM393219:CTM393740 DDI393219:DDI393740 DNE393219:DNE393740 DXA393219:DXA393740 EGW393219:EGW393740 EQS393219:EQS393740 FAO393219:FAO393740 FKK393219:FKK393740 FUG393219:FUG393740 GEC393219:GEC393740 GNY393219:GNY393740 GXU393219:GXU393740 HHQ393219:HHQ393740 HRM393219:HRM393740 IBI393219:IBI393740 ILE393219:ILE393740 IVA393219:IVA393740 JEW393219:JEW393740 JOS393219:JOS393740 JYO393219:JYO393740 KIK393219:KIK393740 KSG393219:KSG393740 LCC393219:LCC393740 LLY393219:LLY393740 LVU393219:LVU393740 MFQ393219:MFQ393740 MPM393219:MPM393740 MZI393219:MZI393740 NJE393219:NJE393740 NTA393219:NTA393740 OCW393219:OCW393740 OMS393219:OMS393740 OWO393219:OWO393740 PGK393219:PGK393740 PQG393219:PQG393740 QAC393219:QAC393740 QJY393219:QJY393740 QTU393219:QTU393740 RDQ393219:RDQ393740 RNM393219:RNM393740 RXI393219:RXI393740 SHE393219:SHE393740 SRA393219:SRA393740 TAW393219:TAW393740 TKS393219:TKS393740 TUO393219:TUO393740 UEK393219:UEK393740 UOG393219:UOG393740 UYC393219:UYC393740 VHY393219:VHY393740 VRU393219:VRU393740 WBQ393219:WBQ393740 WLM393219:WLM393740 WVI393219:WVI393740 A458755:A459276 IW458755:IW459276 SS458755:SS459276 ACO458755:ACO459276 AMK458755:AMK459276 AWG458755:AWG459276 BGC458755:BGC459276 BPY458755:BPY459276 BZU458755:BZU459276 CJQ458755:CJQ459276 CTM458755:CTM459276 DDI458755:DDI459276 DNE458755:DNE459276 DXA458755:DXA459276 EGW458755:EGW459276 EQS458755:EQS459276 FAO458755:FAO459276 FKK458755:FKK459276 FUG458755:FUG459276 GEC458755:GEC459276 GNY458755:GNY459276 GXU458755:GXU459276 HHQ458755:HHQ459276 HRM458755:HRM459276 IBI458755:IBI459276 ILE458755:ILE459276 IVA458755:IVA459276 JEW458755:JEW459276 JOS458755:JOS459276 JYO458755:JYO459276 KIK458755:KIK459276 KSG458755:KSG459276 LCC458755:LCC459276 LLY458755:LLY459276 LVU458755:LVU459276 MFQ458755:MFQ459276 MPM458755:MPM459276 MZI458755:MZI459276 NJE458755:NJE459276 NTA458755:NTA459276 OCW458755:OCW459276 OMS458755:OMS459276 OWO458755:OWO459276 PGK458755:PGK459276 PQG458755:PQG459276 QAC458755:QAC459276 QJY458755:QJY459276 QTU458755:QTU459276 RDQ458755:RDQ459276 RNM458755:RNM459276 RXI458755:RXI459276 SHE458755:SHE459276 SRA458755:SRA459276 TAW458755:TAW459276 TKS458755:TKS459276 TUO458755:TUO459276 UEK458755:UEK459276 UOG458755:UOG459276 UYC458755:UYC459276 VHY458755:VHY459276 VRU458755:VRU459276 WBQ458755:WBQ459276 WLM458755:WLM459276 WVI458755:WVI459276 A524291:A524812 IW524291:IW524812 SS524291:SS524812 ACO524291:ACO524812 AMK524291:AMK524812 AWG524291:AWG524812 BGC524291:BGC524812 BPY524291:BPY524812 BZU524291:BZU524812 CJQ524291:CJQ524812 CTM524291:CTM524812 DDI524291:DDI524812 DNE524291:DNE524812 DXA524291:DXA524812 EGW524291:EGW524812 EQS524291:EQS524812 FAO524291:FAO524812 FKK524291:FKK524812 FUG524291:FUG524812 GEC524291:GEC524812 GNY524291:GNY524812 GXU524291:GXU524812 HHQ524291:HHQ524812 HRM524291:HRM524812 IBI524291:IBI524812 ILE524291:ILE524812 IVA524291:IVA524812 JEW524291:JEW524812 JOS524291:JOS524812 JYO524291:JYO524812 KIK524291:KIK524812 KSG524291:KSG524812 LCC524291:LCC524812 LLY524291:LLY524812 LVU524291:LVU524812 MFQ524291:MFQ524812 MPM524291:MPM524812 MZI524291:MZI524812 NJE524291:NJE524812 NTA524291:NTA524812 OCW524291:OCW524812 OMS524291:OMS524812 OWO524291:OWO524812 PGK524291:PGK524812 PQG524291:PQG524812 QAC524291:QAC524812 QJY524291:QJY524812 QTU524291:QTU524812 RDQ524291:RDQ524812 RNM524291:RNM524812 RXI524291:RXI524812 SHE524291:SHE524812 SRA524291:SRA524812 TAW524291:TAW524812 TKS524291:TKS524812 TUO524291:TUO524812 UEK524291:UEK524812 UOG524291:UOG524812 UYC524291:UYC524812 VHY524291:VHY524812 VRU524291:VRU524812 WBQ524291:WBQ524812 WLM524291:WLM524812 WVI524291:WVI524812 A589827:A590348 IW589827:IW590348 SS589827:SS590348 ACO589827:ACO590348 AMK589827:AMK590348 AWG589827:AWG590348 BGC589827:BGC590348 BPY589827:BPY590348 BZU589827:BZU590348 CJQ589827:CJQ590348 CTM589827:CTM590348 DDI589827:DDI590348 DNE589827:DNE590348 DXA589827:DXA590348 EGW589827:EGW590348 EQS589827:EQS590348 FAO589827:FAO590348 FKK589827:FKK590348 FUG589827:FUG590348 GEC589827:GEC590348 GNY589827:GNY590348 GXU589827:GXU590348 HHQ589827:HHQ590348 HRM589827:HRM590348 IBI589827:IBI590348 ILE589827:ILE590348 IVA589827:IVA590348 JEW589827:JEW590348 JOS589827:JOS590348 JYO589827:JYO590348 KIK589827:KIK590348 KSG589827:KSG590348 LCC589827:LCC590348 LLY589827:LLY590348 LVU589827:LVU590348 MFQ589827:MFQ590348 MPM589827:MPM590348 MZI589827:MZI590348 NJE589827:NJE590348 NTA589827:NTA590348 OCW589827:OCW590348 OMS589827:OMS590348 OWO589827:OWO590348 PGK589827:PGK590348 PQG589827:PQG590348 QAC589827:QAC590348 QJY589827:QJY590348 QTU589827:QTU590348 RDQ589827:RDQ590348 RNM589827:RNM590348 RXI589827:RXI590348 SHE589827:SHE590348 SRA589827:SRA590348 TAW589827:TAW590348 TKS589827:TKS590348 TUO589827:TUO590348 UEK589827:UEK590348 UOG589827:UOG590348 UYC589827:UYC590348 VHY589827:VHY590348 VRU589827:VRU590348 WBQ589827:WBQ590348 WLM589827:WLM590348 WVI589827:WVI590348 A655363:A655884 IW655363:IW655884 SS655363:SS655884 ACO655363:ACO655884 AMK655363:AMK655884 AWG655363:AWG655884 BGC655363:BGC655884 BPY655363:BPY655884 BZU655363:BZU655884 CJQ655363:CJQ655884 CTM655363:CTM655884 DDI655363:DDI655884 DNE655363:DNE655884 DXA655363:DXA655884 EGW655363:EGW655884 EQS655363:EQS655884 FAO655363:FAO655884 FKK655363:FKK655884 FUG655363:FUG655884 GEC655363:GEC655884 GNY655363:GNY655884 GXU655363:GXU655884 HHQ655363:HHQ655884 HRM655363:HRM655884 IBI655363:IBI655884 ILE655363:ILE655884 IVA655363:IVA655884 JEW655363:JEW655884 JOS655363:JOS655884 JYO655363:JYO655884 KIK655363:KIK655884 KSG655363:KSG655884 LCC655363:LCC655884 LLY655363:LLY655884 LVU655363:LVU655884 MFQ655363:MFQ655884 MPM655363:MPM655884 MZI655363:MZI655884 NJE655363:NJE655884 NTA655363:NTA655884 OCW655363:OCW655884 OMS655363:OMS655884 OWO655363:OWO655884 PGK655363:PGK655884 PQG655363:PQG655884 QAC655363:QAC655884 QJY655363:QJY655884 QTU655363:QTU655884 RDQ655363:RDQ655884 RNM655363:RNM655884 RXI655363:RXI655884 SHE655363:SHE655884 SRA655363:SRA655884 TAW655363:TAW655884 TKS655363:TKS655884 TUO655363:TUO655884 UEK655363:UEK655884 UOG655363:UOG655884 UYC655363:UYC655884 VHY655363:VHY655884 VRU655363:VRU655884 WBQ655363:WBQ655884 WLM655363:WLM655884 WVI655363:WVI655884 A720899:A721420 IW720899:IW721420 SS720899:SS721420 ACO720899:ACO721420 AMK720899:AMK721420 AWG720899:AWG721420 BGC720899:BGC721420 BPY720899:BPY721420 BZU720899:BZU721420 CJQ720899:CJQ721420 CTM720899:CTM721420 DDI720899:DDI721420 DNE720899:DNE721420 DXA720899:DXA721420 EGW720899:EGW721420 EQS720899:EQS721420 FAO720899:FAO721420 FKK720899:FKK721420 FUG720899:FUG721420 GEC720899:GEC721420 GNY720899:GNY721420 GXU720899:GXU721420 HHQ720899:HHQ721420 HRM720899:HRM721420 IBI720899:IBI721420 ILE720899:ILE721420 IVA720899:IVA721420 JEW720899:JEW721420 JOS720899:JOS721420 JYO720899:JYO721420 KIK720899:KIK721420 KSG720899:KSG721420 LCC720899:LCC721420 LLY720899:LLY721420 LVU720899:LVU721420 MFQ720899:MFQ721420 MPM720899:MPM721420 MZI720899:MZI721420 NJE720899:NJE721420 NTA720899:NTA721420 OCW720899:OCW721420 OMS720899:OMS721420 OWO720899:OWO721420 PGK720899:PGK721420 PQG720899:PQG721420 QAC720899:QAC721420 QJY720899:QJY721420 QTU720899:QTU721420 RDQ720899:RDQ721420 RNM720899:RNM721420 RXI720899:RXI721420 SHE720899:SHE721420 SRA720899:SRA721420 TAW720899:TAW721420 TKS720899:TKS721420 TUO720899:TUO721420 UEK720899:UEK721420 UOG720899:UOG721420 UYC720899:UYC721420 VHY720899:VHY721420 VRU720899:VRU721420 WBQ720899:WBQ721420 WLM720899:WLM721420 WVI720899:WVI721420 A786435:A786956 IW786435:IW786956 SS786435:SS786956 ACO786435:ACO786956 AMK786435:AMK786956 AWG786435:AWG786956 BGC786435:BGC786956 BPY786435:BPY786956 BZU786435:BZU786956 CJQ786435:CJQ786956 CTM786435:CTM786956 DDI786435:DDI786956 DNE786435:DNE786956 DXA786435:DXA786956 EGW786435:EGW786956 EQS786435:EQS786956 FAO786435:FAO786956 FKK786435:FKK786956 FUG786435:FUG786956 GEC786435:GEC786956 GNY786435:GNY786956 GXU786435:GXU786956 HHQ786435:HHQ786956 HRM786435:HRM786956 IBI786435:IBI786956 ILE786435:ILE786956 IVA786435:IVA786956 JEW786435:JEW786956 JOS786435:JOS786956 JYO786435:JYO786956 KIK786435:KIK786956 KSG786435:KSG786956 LCC786435:LCC786956 LLY786435:LLY786956 LVU786435:LVU786956 MFQ786435:MFQ786956 MPM786435:MPM786956 MZI786435:MZI786956 NJE786435:NJE786956 NTA786435:NTA786956 OCW786435:OCW786956 OMS786435:OMS786956 OWO786435:OWO786956 PGK786435:PGK786956 PQG786435:PQG786956 QAC786435:QAC786956 QJY786435:QJY786956 QTU786435:QTU786956 RDQ786435:RDQ786956 RNM786435:RNM786956 RXI786435:RXI786956 SHE786435:SHE786956 SRA786435:SRA786956 TAW786435:TAW786956 TKS786435:TKS786956 TUO786435:TUO786956 UEK786435:UEK786956 UOG786435:UOG786956 UYC786435:UYC786956 VHY786435:VHY786956 VRU786435:VRU786956 WBQ786435:WBQ786956 WLM786435:WLM786956 WVI786435:WVI786956 A851971:A852492 IW851971:IW852492 SS851971:SS852492 ACO851971:ACO852492 AMK851971:AMK852492 AWG851971:AWG852492 BGC851971:BGC852492 BPY851971:BPY852492 BZU851971:BZU852492 CJQ851971:CJQ852492 CTM851971:CTM852492 DDI851971:DDI852492 DNE851971:DNE852492 DXA851971:DXA852492 EGW851971:EGW852492 EQS851971:EQS852492 FAO851971:FAO852492 FKK851971:FKK852492 FUG851971:FUG852492 GEC851971:GEC852492 GNY851971:GNY852492 GXU851971:GXU852492 HHQ851971:HHQ852492 HRM851971:HRM852492 IBI851971:IBI852492 ILE851971:ILE852492 IVA851971:IVA852492 JEW851971:JEW852492 JOS851971:JOS852492 JYO851971:JYO852492 KIK851971:KIK852492 KSG851971:KSG852492 LCC851971:LCC852492 LLY851971:LLY852492 LVU851971:LVU852492 MFQ851971:MFQ852492 MPM851971:MPM852492 MZI851971:MZI852492 NJE851971:NJE852492 NTA851971:NTA852492 OCW851971:OCW852492 OMS851971:OMS852492 OWO851971:OWO852492 PGK851971:PGK852492 PQG851971:PQG852492 QAC851971:QAC852492 QJY851971:QJY852492 QTU851971:QTU852492 RDQ851971:RDQ852492 RNM851971:RNM852492 RXI851971:RXI852492 SHE851971:SHE852492 SRA851971:SRA852492 TAW851971:TAW852492 TKS851971:TKS852492 TUO851971:TUO852492 UEK851971:UEK852492 UOG851971:UOG852492 UYC851971:UYC852492 VHY851971:VHY852492 VRU851971:VRU852492 WBQ851971:WBQ852492 WLM851971:WLM852492 WVI851971:WVI852492 A917507:A918028 IW917507:IW918028 SS917507:SS918028 ACO917507:ACO918028 AMK917507:AMK918028 AWG917507:AWG918028 BGC917507:BGC918028 BPY917507:BPY918028 BZU917507:BZU918028 CJQ917507:CJQ918028 CTM917507:CTM918028 DDI917507:DDI918028 DNE917507:DNE918028 DXA917507:DXA918028 EGW917507:EGW918028 EQS917507:EQS918028 FAO917507:FAO918028 FKK917507:FKK918028 FUG917507:FUG918028 GEC917507:GEC918028 GNY917507:GNY918028 GXU917507:GXU918028 HHQ917507:HHQ918028 HRM917507:HRM918028 IBI917507:IBI918028 ILE917507:ILE918028 IVA917507:IVA918028 JEW917507:JEW918028 JOS917507:JOS918028 JYO917507:JYO918028 KIK917507:KIK918028 KSG917507:KSG918028 LCC917507:LCC918028 LLY917507:LLY918028 LVU917507:LVU918028 MFQ917507:MFQ918028 MPM917507:MPM918028 MZI917507:MZI918028 NJE917507:NJE918028 NTA917507:NTA918028 OCW917507:OCW918028 OMS917507:OMS918028 OWO917507:OWO918028 PGK917507:PGK918028 PQG917507:PQG918028 QAC917507:QAC918028 QJY917507:QJY918028 QTU917507:QTU918028 RDQ917507:RDQ918028 RNM917507:RNM918028 RXI917507:RXI918028 SHE917507:SHE918028 SRA917507:SRA918028 TAW917507:TAW918028 TKS917507:TKS918028 TUO917507:TUO918028 UEK917507:UEK918028 UOG917507:UOG918028 UYC917507:UYC918028 VHY917507:VHY918028 VRU917507:VRU918028 WBQ917507:WBQ918028 WLM917507:WLM918028 WVI917507:WVI918028 A983043:A983564 IW983043:IW983564 SS983043:SS983564 ACO983043:ACO983564 AMK983043:AMK983564 AWG983043:AWG983564 BGC983043:BGC983564 BPY983043:BPY983564 BZU983043:BZU983564 CJQ983043:CJQ983564 CTM983043:CTM983564 DDI983043:DDI983564 DNE983043:DNE983564 DXA983043:DXA983564 EGW983043:EGW983564 EQS983043:EQS983564 FAO983043:FAO983564 FKK983043:FKK983564 FUG983043:FUG983564 GEC983043:GEC983564 GNY983043:GNY983564 GXU983043:GXU983564 HHQ983043:HHQ983564 HRM983043:HRM983564 IBI983043:IBI983564 ILE983043:ILE983564 IVA983043:IVA983564 JEW983043:JEW983564 JOS983043:JOS983564 JYO983043:JYO983564 KIK983043:KIK983564 KSG983043:KSG983564 LCC983043:LCC983564 LLY983043:LLY983564 LVU983043:LVU983564 MFQ983043:MFQ983564 MPM983043:MPM983564 MZI983043:MZI983564 NJE983043:NJE983564 NTA983043:NTA983564 OCW983043:OCW983564 OMS983043:OMS983564 OWO983043:OWO983564 PGK983043:PGK983564 PQG983043:PQG983564 QAC983043:QAC983564 QJY983043:QJY983564 QTU983043:QTU983564 RDQ983043:RDQ983564 RNM983043:RNM983564 RXI983043:RXI983564 SHE983043:SHE983564 SRA983043:SRA983564 TAW983043:TAW983564 TKS983043:TKS983564 TUO983043:TUO983564 UEK983043:UEK983564 UOG983043:UOG983564 UYC983043:UYC983564 VHY983043:VHY983564 VRU983043:VRU983564 WBQ983043:WBQ983564 WLM983043:WLM983564 WVI983043:WVI983564</xm:sqref>
        </x14:dataValidation>
        <x14:dataValidation type="list" allowBlank="1" showInputMessage="1" showErrorMessage="1" xr:uid="{EB4C0EAA-F8E9-4CD8-B346-480B843E3F16}">
          <x14:formula1>
            <xm:f>"視"</xm:f>
          </x14:formula1>
          <xm:sqref>D191 IZ191 SV191 ACR191 AMN191 AWJ191 BGF191 BQB191 BZX191 CJT191 CTP191 DDL191 DNH191 DXD191 EGZ191 EQV191 FAR191 FKN191 FUJ191 GEF191 GOB191 GXX191 HHT191 HRP191 IBL191 ILH191 IVD191 JEZ191 JOV191 JYR191 KIN191 KSJ191 LCF191 LMB191 LVX191 MFT191 MPP191 MZL191 NJH191 NTD191 OCZ191 OMV191 OWR191 PGN191 PQJ191 QAF191 QKB191 QTX191 RDT191 RNP191 RXL191 SHH191 SRD191 TAZ191 TKV191 TUR191 UEN191 UOJ191 UYF191 VIB191 VRX191 WBT191 WLP191 WVL191 D65727 IZ65727 SV65727 ACR65727 AMN65727 AWJ65727 BGF65727 BQB65727 BZX65727 CJT65727 CTP65727 DDL65727 DNH65727 DXD65727 EGZ65727 EQV65727 FAR65727 FKN65727 FUJ65727 GEF65727 GOB65727 GXX65727 HHT65727 HRP65727 IBL65727 ILH65727 IVD65727 JEZ65727 JOV65727 JYR65727 KIN65727 KSJ65727 LCF65727 LMB65727 LVX65727 MFT65727 MPP65727 MZL65727 NJH65727 NTD65727 OCZ65727 OMV65727 OWR65727 PGN65727 PQJ65727 QAF65727 QKB65727 QTX65727 RDT65727 RNP65727 RXL65727 SHH65727 SRD65727 TAZ65727 TKV65727 TUR65727 UEN65727 UOJ65727 UYF65727 VIB65727 VRX65727 WBT65727 WLP65727 WVL65727 D131263 IZ131263 SV131263 ACR131263 AMN131263 AWJ131263 BGF131263 BQB131263 BZX131263 CJT131263 CTP131263 DDL131263 DNH131263 DXD131263 EGZ131263 EQV131263 FAR131263 FKN131263 FUJ131263 GEF131263 GOB131263 GXX131263 HHT131263 HRP131263 IBL131263 ILH131263 IVD131263 JEZ131263 JOV131263 JYR131263 KIN131263 KSJ131263 LCF131263 LMB131263 LVX131263 MFT131263 MPP131263 MZL131263 NJH131263 NTD131263 OCZ131263 OMV131263 OWR131263 PGN131263 PQJ131263 QAF131263 QKB131263 QTX131263 RDT131263 RNP131263 RXL131263 SHH131263 SRD131263 TAZ131263 TKV131263 TUR131263 UEN131263 UOJ131263 UYF131263 VIB131263 VRX131263 WBT131263 WLP131263 WVL131263 D196799 IZ196799 SV196799 ACR196799 AMN196799 AWJ196799 BGF196799 BQB196799 BZX196799 CJT196799 CTP196799 DDL196799 DNH196799 DXD196799 EGZ196799 EQV196799 FAR196799 FKN196799 FUJ196799 GEF196799 GOB196799 GXX196799 HHT196799 HRP196799 IBL196799 ILH196799 IVD196799 JEZ196799 JOV196799 JYR196799 KIN196799 KSJ196799 LCF196799 LMB196799 LVX196799 MFT196799 MPP196799 MZL196799 NJH196799 NTD196799 OCZ196799 OMV196799 OWR196799 PGN196799 PQJ196799 QAF196799 QKB196799 QTX196799 RDT196799 RNP196799 RXL196799 SHH196799 SRD196799 TAZ196799 TKV196799 TUR196799 UEN196799 UOJ196799 UYF196799 VIB196799 VRX196799 WBT196799 WLP196799 WVL196799 D262335 IZ262335 SV262335 ACR262335 AMN262335 AWJ262335 BGF262335 BQB262335 BZX262335 CJT262335 CTP262335 DDL262335 DNH262335 DXD262335 EGZ262335 EQV262335 FAR262335 FKN262335 FUJ262335 GEF262335 GOB262335 GXX262335 HHT262335 HRP262335 IBL262335 ILH262335 IVD262335 JEZ262335 JOV262335 JYR262335 KIN262335 KSJ262335 LCF262335 LMB262335 LVX262335 MFT262335 MPP262335 MZL262335 NJH262335 NTD262335 OCZ262335 OMV262335 OWR262335 PGN262335 PQJ262335 QAF262335 QKB262335 QTX262335 RDT262335 RNP262335 RXL262335 SHH262335 SRD262335 TAZ262335 TKV262335 TUR262335 UEN262335 UOJ262335 UYF262335 VIB262335 VRX262335 WBT262335 WLP262335 WVL262335 D327871 IZ327871 SV327871 ACR327871 AMN327871 AWJ327871 BGF327871 BQB327871 BZX327871 CJT327871 CTP327871 DDL327871 DNH327871 DXD327871 EGZ327871 EQV327871 FAR327871 FKN327871 FUJ327871 GEF327871 GOB327871 GXX327871 HHT327871 HRP327871 IBL327871 ILH327871 IVD327871 JEZ327871 JOV327871 JYR327871 KIN327871 KSJ327871 LCF327871 LMB327871 LVX327871 MFT327871 MPP327871 MZL327871 NJH327871 NTD327871 OCZ327871 OMV327871 OWR327871 PGN327871 PQJ327871 QAF327871 QKB327871 QTX327871 RDT327871 RNP327871 RXL327871 SHH327871 SRD327871 TAZ327871 TKV327871 TUR327871 UEN327871 UOJ327871 UYF327871 VIB327871 VRX327871 WBT327871 WLP327871 WVL327871 D393407 IZ393407 SV393407 ACR393407 AMN393407 AWJ393407 BGF393407 BQB393407 BZX393407 CJT393407 CTP393407 DDL393407 DNH393407 DXD393407 EGZ393407 EQV393407 FAR393407 FKN393407 FUJ393407 GEF393407 GOB393407 GXX393407 HHT393407 HRP393407 IBL393407 ILH393407 IVD393407 JEZ393407 JOV393407 JYR393407 KIN393407 KSJ393407 LCF393407 LMB393407 LVX393407 MFT393407 MPP393407 MZL393407 NJH393407 NTD393407 OCZ393407 OMV393407 OWR393407 PGN393407 PQJ393407 QAF393407 QKB393407 QTX393407 RDT393407 RNP393407 RXL393407 SHH393407 SRD393407 TAZ393407 TKV393407 TUR393407 UEN393407 UOJ393407 UYF393407 VIB393407 VRX393407 WBT393407 WLP393407 WVL393407 D458943 IZ458943 SV458943 ACR458943 AMN458943 AWJ458943 BGF458943 BQB458943 BZX458943 CJT458943 CTP458943 DDL458943 DNH458943 DXD458943 EGZ458943 EQV458943 FAR458943 FKN458943 FUJ458943 GEF458943 GOB458943 GXX458943 HHT458943 HRP458943 IBL458943 ILH458943 IVD458943 JEZ458943 JOV458943 JYR458943 KIN458943 KSJ458943 LCF458943 LMB458943 LVX458943 MFT458943 MPP458943 MZL458943 NJH458943 NTD458943 OCZ458943 OMV458943 OWR458943 PGN458943 PQJ458943 QAF458943 QKB458943 QTX458943 RDT458943 RNP458943 RXL458943 SHH458943 SRD458943 TAZ458943 TKV458943 TUR458943 UEN458943 UOJ458943 UYF458943 VIB458943 VRX458943 WBT458943 WLP458943 WVL458943 D524479 IZ524479 SV524479 ACR524479 AMN524479 AWJ524479 BGF524479 BQB524479 BZX524479 CJT524479 CTP524479 DDL524479 DNH524479 DXD524479 EGZ524479 EQV524479 FAR524479 FKN524479 FUJ524479 GEF524479 GOB524479 GXX524479 HHT524479 HRP524479 IBL524479 ILH524479 IVD524479 JEZ524479 JOV524479 JYR524479 KIN524479 KSJ524479 LCF524479 LMB524479 LVX524479 MFT524479 MPP524479 MZL524479 NJH524479 NTD524479 OCZ524479 OMV524479 OWR524479 PGN524479 PQJ524479 QAF524479 QKB524479 QTX524479 RDT524479 RNP524479 RXL524479 SHH524479 SRD524479 TAZ524479 TKV524479 TUR524479 UEN524479 UOJ524479 UYF524479 VIB524479 VRX524479 WBT524479 WLP524479 WVL524479 D590015 IZ590015 SV590015 ACR590015 AMN590015 AWJ590015 BGF590015 BQB590015 BZX590015 CJT590015 CTP590015 DDL590015 DNH590015 DXD590015 EGZ590015 EQV590015 FAR590015 FKN590015 FUJ590015 GEF590015 GOB590015 GXX590015 HHT590015 HRP590015 IBL590015 ILH590015 IVD590015 JEZ590015 JOV590015 JYR590015 KIN590015 KSJ590015 LCF590015 LMB590015 LVX590015 MFT590015 MPP590015 MZL590015 NJH590015 NTD590015 OCZ590015 OMV590015 OWR590015 PGN590015 PQJ590015 QAF590015 QKB590015 QTX590015 RDT590015 RNP590015 RXL590015 SHH590015 SRD590015 TAZ590015 TKV590015 TUR590015 UEN590015 UOJ590015 UYF590015 VIB590015 VRX590015 WBT590015 WLP590015 WVL590015 D655551 IZ655551 SV655551 ACR655551 AMN655551 AWJ655551 BGF655551 BQB655551 BZX655551 CJT655551 CTP655551 DDL655551 DNH655551 DXD655551 EGZ655551 EQV655551 FAR655551 FKN655551 FUJ655551 GEF655551 GOB655551 GXX655551 HHT655551 HRP655551 IBL655551 ILH655551 IVD655551 JEZ655551 JOV655551 JYR655551 KIN655551 KSJ655551 LCF655551 LMB655551 LVX655551 MFT655551 MPP655551 MZL655551 NJH655551 NTD655551 OCZ655551 OMV655551 OWR655551 PGN655551 PQJ655551 QAF655551 QKB655551 QTX655551 RDT655551 RNP655551 RXL655551 SHH655551 SRD655551 TAZ655551 TKV655551 TUR655551 UEN655551 UOJ655551 UYF655551 VIB655551 VRX655551 WBT655551 WLP655551 WVL655551 D721087 IZ721087 SV721087 ACR721087 AMN721087 AWJ721087 BGF721087 BQB721087 BZX721087 CJT721087 CTP721087 DDL721087 DNH721087 DXD721087 EGZ721087 EQV721087 FAR721087 FKN721087 FUJ721087 GEF721087 GOB721087 GXX721087 HHT721087 HRP721087 IBL721087 ILH721087 IVD721087 JEZ721087 JOV721087 JYR721087 KIN721087 KSJ721087 LCF721087 LMB721087 LVX721087 MFT721087 MPP721087 MZL721087 NJH721087 NTD721087 OCZ721087 OMV721087 OWR721087 PGN721087 PQJ721087 QAF721087 QKB721087 QTX721087 RDT721087 RNP721087 RXL721087 SHH721087 SRD721087 TAZ721087 TKV721087 TUR721087 UEN721087 UOJ721087 UYF721087 VIB721087 VRX721087 WBT721087 WLP721087 WVL721087 D786623 IZ786623 SV786623 ACR786623 AMN786623 AWJ786623 BGF786623 BQB786623 BZX786623 CJT786623 CTP786623 DDL786623 DNH786623 DXD786623 EGZ786623 EQV786623 FAR786623 FKN786623 FUJ786623 GEF786623 GOB786623 GXX786623 HHT786623 HRP786623 IBL786623 ILH786623 IVD786623 JEZ786623 JOV786623 JYR786623 KIN786623 KSJ786623 LCF786623 LMB786623 LVX786623 MFT786623 MPP786623 MZL786623 NJH786623 NTD786623 OCZ786623 OMV786623 OWR786623 PGN786623 PQJ786623 QAF786623 QKB786623 QTX786623 RDT786623 RNP786623 RXL786623 SHH786623 SRD786623 TAZ786623 TKV786623 TUR786623 UEN786623 UOJ786623 UYF786623 VIB786623 VRX786623 WBT786623 WLP786623 WVL786623 D852159 IZ852159 SV852159 ACR852159 AMN852159 AWJ852159 BGF852159 BQB852159 BZX852159 CJT852159 CTP852159 DDL852159 DNH852159 DXD852159 EGZ852159 EQV852159 FAR852159 FKN852159 FUJ852159 GEF852159 GOB852159 GXX852159 HHT852159 HRP852159 IBL852159 ILH852159 IVD852159 JEZ852159 JOV852159 JYR852159 KIN852159 KSJ852159 LCF852159 LMB852159 LVX852159 MFT852159 MPP852159 MZL852159 NJH852159 NTD852159 OCZ852159 OMV852159 OWR852159 PGN852159 PQJ852159 QAF852159 QKB852159 QTX852159 RDT852159 RNP852159 RXL852159 SHH852159 SRD852159 TAZ852159 TKV852159 TUR852159 UEN852159 UOJ852159 UYF852159 VIB852159 VRX852159 WBT852159 WLP852159 WVL852159 D917695 IZ917695 SV917695 ACR917695 AMN917695 AWJ917695 BGF917695 BQB917695 BZX917695 CJT917695 CTP917695 DDL917695 DNH917695 DXD917695 EGZ917695 EQV917695 FAR917695 FKN917695 FUJ917695 GEF917695 GOB917695 GXX917695 HHT917695 HRP917695 IBL917695 ILH917695 IVD917695 JEZ917695 JOV917695 JYR917695 KIN917695 KSJ917695 LCF917695 LMB917695 LVX917695 MFT917695 MPP917695 MZL917695 NJH917695 NTD917695 OCZ917695 OMV917695 OWR917695 PGN917695 PQJ917695 QAF917695 QKB917695 QTX917695 RDT917695 RNP917695 RXL917695 SHH917695 SRD917695 TAZ917695 TKV917695 TUR917695 UEN917695 UOJ917695 UYF917695 VIB917695 VRX917695 WBT917695 WLP917695 WVL917695 D983231 IZ983231 SV983231 ACR983231 AMN983231 AWJ983231 BGF983231 BQB983231 BZX983231 CJT983231 CTP983231 DDL983231 DNH983231 DXD983231 EGZ983231 EQV983231 FAR983231 FKN983231 FUJ983231 GEF983231 GOB983231 GXX983231 HHT983231 HRP983231 IBL983231 ILH983231 IVD983231 JEZ983231 JOV983231 JYR983231 KIN983231 KSJ983231 LCF983231 LMB983231 LVX983231 MFT983231 MPP983231 MZL983231 NJH983231 NTD983231 OCZ983231 OMV983231 OWR983231 PGN983231 PQJ983231 QAF983231 QKB983231 QTX983231 RDT983231 RNP983231 RXL983231 SHH983231 SRD983231 TAZ983231 TKV983231 TUR983231 UEN983231 UOJ983231 UYF983231 VIB983231 VRX983231 WBT983231 WLP983231 WVL983231 D2:D4 IZ2:IZ4 SV2:SV4 ACR2:ACR4 AMN2:AMN4 AWJ2:AWJ4 BGF2:BGF4 BQB2:BQB4 BZX2:BZX4 CJT2:CJT4 CTP2:CTP4 DDL2:DDL4 DNH2:DNH4 DXD2:DXD4 EGZ2:EGZ4 EQV2:EQV4 FAR2:FAR4 FKN2:FKN4 FUJ2:FUJ4 GEF2:GEF4 GOB2:GOB4 GXX2:GXX4 HHT2:HHT4 HRP2:HRP4 IBL2:IBL4 ILH2:ILH4 IVD2:IVD4 JEZ2:JEZ4 JOV2:JOV4 JYR2:JYR4 KIN2:KIN4 KSJ2:KSJ4 LCF2:LCF4 LMB2:LMB4 LVX2:LVX4 MFT2:MFT4 MPP2:MPP4 MZL2:MZL4 NJH2:NJH4 NTD2:NTD4 OCZ2:OCZ4 OMV2:OMV4 OWR2:OWR4 PGN2:PGN4 PQJ2:PQJ4 QAF2:QAF4 QKB2:QKB4 QTX2:QTX4 RDT2:RDT4 RNP2:RNP4 RXL2:RXL4 SHH2:SHH4 SRD2:SRD4 TAZ2:TAZ4 TKV2:TKV4 TUR2:TUR4 UEN2:UEN4 UOJ2:UOJ4 UYF2:UYF4 VIB2:VIB4 VRX2:VRX4 WBT2:WBT4 WLP2:WLP4 WVL2:WVL4 D65538:D65540 IZ65538:IZ65540 SV65538:SV65540 ACR65538:ACR65540 AMN65538:AMN65540 AWJ65538:AWJ65540 BGF65538:BGF65540 BQB65538:BQB65540 BZX65538:BZX65540 CJT65538:CJT65540 CTP65538:CTP65540 DDL65538:DDL65540 DNH65538:DNH65540 DXD65538:DXD65540 EGZ65538:EGZ65540 EQV65538:EQV65540 FAR65538:FAR65540 FKN65538:FKN65540 FUJ65538:FUJ65540 GEF65538:GEF65540 GOB65538:GOB65540 GXX65538:GXX65540 HHT65538:HHT65540 HRP65538:HRP65540 IBL65538:IBL65540 ILH65538:ILH65540 IVD65538:IVD65540 JEZ65538:JEZ65540 JOV65538:JOV65540 JYR65538:JYR65540 KIN65538:KIN65540 KSJ65538:KSJ65540 LCF65538:LCF65540 LMB65538:LMB65540 LVX65538:LVX65540 MFT65538:MFT65540 MPP65538:MPP65540 MZL65538:MZL65540 NJH65538:NJH65540 NTD65538:NTD65540 OCZ65538:OCZ65540 OMV65538:OMV65540 OWR65538:OWR65540 PGN65538:PGN65540 PQJ65538:PQJ65540 QAF65538:QAF65540 QKB65538:QKB65540 QTX65538:QTX65540 RDT65538:RDT65540 RNP65538:RNP65540 RXL65538:RXL65540 SHH65538:SHH65540 SRD65538:SRD65540 TAZ65538:TAZ65540 TKV65538:TKV65540 TUR65538:TUR65540 UEN65538:UEN65540 UOJ65538:UOJ65540 UYF65538:UYF65540 VIB65538:VIB65540 VRX65538:VRX65540 WBT65538:WBT65540 WLP65538:WLP65540 WVL65538:WVL65540 D131074:D131076 IZ131074:IZ131076 SV131074:SV131076 ACR131074:ACR131076 AMN131074:AMN131076 AWJ131074:AWJ131076 BGF131074:BGF131076 BQB131074:BQB131076 BZX131074:BZX131076 CJT131074:CJT131076 CTP131074:CTP131076 DDL131074:DDL131076 DNH131074:DNH131076 DXD131074:DXD131076 EGZ131074:EGZ131076 EQV131074:EQV131076 FAR131074:FAR131076 FKN131074:FKN131076 FUJ131074:FUJ131076 GEF131074:GEF131076 GOB131074:GOB131076 GXX131074:GXX131076 HHT131074:HHT131076 HRP131074:HRP131076 IBL131074:IBL131076 ILH131074:ILH131076 IVD131074:IVD131076 JEZ131074:JEZ131076 JOV131074:JOV131076 JYR131074:JYR131076 KIN131074:KIN131076 KSJ131074:KSJ131076 LCF131074:LCF131076 LMB131074:LMB131076 LVX131074:LVX131076 MFT131074:MFT131076 MPP131074:MPP131076 MZL131074:MZL131076 NJH131074:NJH131076 NTD131074:NTD131076 OCZ131074:OCZ131076 OMV131074:OMV131076 OWR131074:OWR131076 PGN131074:PGN131076 PQJ131074:PQJ131076 QAF131074:QAF131076 QKB131074:QKB131076 QTX131074:QTX131076 RDT131074:RDT131076 RNP131074:RNP131076 RXL131074:RXL131076 SHH131074:SHH131076 SRD131074:SRD131076 TAZ131074:TAZ131076 TKV131074:TKV131076 TUR131074:TUR131076 UEN131074:UEN131076 UOJ131074:UOJ131076 UYF131074:UYF131076 VIB131074:VIB131076 VRX131074:VRX131076 WBT131074:WBT131076 WLP131074:WLP131076 WVL131074:WVL131076 D196610:D196612 IZ196610:IZ196612 SV196610:SV196612 ACR196610:ACR196612 AMN196610:AMN196612 AWJ196610:AWJ196612 BGF196610:BGF196612 BQB196610:BQB196612 BZX196610:BZX196612 CJT196610:CJT196612 CTP196610:CTP196612 DDL196610:DDL196612 DNH196610:DNH196612 DXD196610:DXD196612 EGZ196610:EGZ196612 EQV196610:EQV196612 FAR196610:FAR196612 FKN196610:FKN196612 FUJ196610:FUJ196612 GEF196610:GEF196612 GOB196610:GOB196612 GXX196610:GXX196612 HHT196610:HHT196612 HRP196610:HRP196612 IBL196610:IBL196612 ILH196610:ILH196612 IVD196610:IVD196612 JEZ196610:JEZ196612 JOV196610:JOV196612 JYR196610:JYR196612 KIN196610:KIN196612 KSJ196610:KSJ196612 LCF196610:LCF196612 LMB196610:LMB196612 LVX196610:LVX196612 MFT196610:MFT196612 MPP196610:MPP196612 MZL196610:MZL196612 NJH196610:NJH196612 NTD196610:NTD196612 OCZ196610:OCZ196612 OMV196610:OMV196612 OWR196610:OWR196612 PGN196610:PGN196612 PQJ196610:PQJ196612 QAF196610:QAF196612 QKB196610:QKB196612 QTX196610:QTX196612 RDT196610:RDT196612 RNP196610:RNP196612 RXL196610:RXL196612 SHH196610:SHH196612 SRD196610:SRD196612 TAZ196610:TAZ196612 TKV196610:TKV196612 TUR196610:TUR196612 UEN196610:UEN196612 UOJ196610:UOJ196612 UYF196610:UYF196612 VIB196610:VIB196612 VRX196610:VRX196612 WBT196610:WBT196612 WLP196610:WLP196612 WVL196610:WVL196612 D262146:D262148 IZ262146:IZ262148 SV262146:SV262148 ACR262146:ACR262148 AMN262146:AMN262148 AWJ262146:AWJ262148 BGF262146:BGF262148 BQB262146:BQB262148 BZX262146:BZX262148 CJT262146:CJT262148 CTP262146:CTP262148 DDL262146:DDL262148 DNH262146:DNH262148 DXD262146:DXD262148 EGZ262146:EGZ262148 EQV262146:EQV262148 FAR262146:FAR262148 FKN262146:FKN262148 FUJ262146:FUJ262148 GEF262146:GEF262148 GOB262146:GOB262148 GXX262146:GXX262148 HHT262146:HHT262148 HRP262146:HRP262148 IBL262146:IBL262148 ILH262146:ILH262148 IVD262146:IVD262148 JEZ262146:JEZ262148 JOV262146:JOV262148 JYR262146:JYR262148 KIN262146:KIN262148 KSJ262146:KSJ262148 LCF262146:LCF262148 LMB262146:LMB262148 LVX262146:LVX262148 MFT262146:MFT262148 MPP262146:MPP262148 MZL262146:MZL262148 NJH262146:NJH262148 NTD262146:NTD262148 OCZ262146:OCZ262148 OMV262146:OMV262148 OWR262146:OWR262148 PGN262146:PGN262148 PQJ262146:PQJ262148 QAF262146:QAF262148 QKB262146:QKB262148 QTX262146:QTX262148 RDT262146:RDT262148 RNP262146:RNP262148 RXL262146:RXL262148 SHH262146:SHH262148 SRD262146:SRD262148 TAZ262146:TAZ262148 TKV262146:TKV262148 TUR262146:TUR262148 UEN262146:UEN262148 UOJ262146:UOJ262148 UYF262146:UYF262148 VIB262146:VIB262148 VRX262146:VRX262148 WBT262146:WBT262148 WLP262146:WLP262148 WVL262146:WVL262148 D327682:D327684 IZ327682:IZ327684 SV327682:SV327684 ACR327682:ACR327684 AMN327682:AMN327684 AWJ327682:AWJ327684 BGF327682:BGF327684 BQB327682:BQB327684 BZX327682:BZX327684 CJT327682:CJT327684 CTP327682:CTP327684 DDL327682:DDL327684 DNH327682:DNH327684 DXD327682:DXD327684 EGZ327682:EGZ327684 EQV327682:EQV327684 FAR327682:FAR327684 FKN327682:FKN327684 FUJ327682:FUJ327684 GEF327682:GEF327684 GOB327682:GOB327684 GXX327682:GXX327684 HHT327682:HHT327684 HRP327682:HRP327684 IBL327682:IBL327684 ILH327682:ILH327684 IVD327682:IVD327684 JEZ327682:JEZ327684 JOV327682:JOV327684 JYR327682:JYR327684 KIN327682:KIN327684 KSJ327682:KSJ327684 LCF327682:LCF327684 LMB327682:LMB327684 LVX327682:LVX327684 MFT327682:MFT327684 MPP327682:MPP327684 MZL327682:MZL327684 NJH327682:NJH327684 NTD327682:NTD327684 OCZ327682:OCZ327684 OMV327682:OMV327684 OWR327682:OWR327684 PGN327682:PGN327684 PQJ327682:PQJ327684 QAF327682:QAF327684 QKB327682:QKB327684 QTX327682:QTX327684 RDT327682:RDT327684 RNP327682:RNP327684 RXL327682:RXL327684 SHH327682:SHH327684 SRD327682:SRD327684 TAZ327682:TAZ327684 TKV327682:TKV327684 TUR327682:TUR327684 UEN327682:UEN327684 UOJ327682:UOJ327684 UYF327682:UYF327684 VIB327682:VIB327684 VRX327682:VRX327684 WBT327682:WBT327684 WLP327682:WLP327684 WVL327682:WVL327684 D393218:D393220 IZ393218:IZ393220 SV393218:SV393220 ACR393218:ACR393220 AMN393218:AMN393220 AWJ393218:AWJ393220 BGF393218:BGF393220 BQB393218:BQB393220 BZX393218:BZX393220 CJT393218:CJT393220 CTP393218:CTP393220 DDL393218:DDL393220 DNH393218:DNH393220 DXD393218:DXD393220 EGZ393218:EGZ393220 EQV393218:EQV393220 FAR393218:FAR393220 FKN393218:FKN393220 FUJ393218:FUJ393220 GEF393218:GEF393220 GOB393218:GOB393220 GXX393218:GXX393220 HHT393218:HHT393220 HRP393218:HRP393220 IBL393218:IBL393220 ILH393218:ILH393220 IVD393218:IVD393220 JEZ393218:JEZ393220 JOV393218:JOV393220 JYR393218:JYR393220 KIN393218:KIN393220 KSJ393218:KSJ393220 LCF393218:LCF393220 LMB393218:LMB393220 LVX393218:LVX393220 MFT393218:MFT393220 MPP393218:MPP393220 MZL393218:MZL393220 NJH393218:NJH393220 NTD393218:NTD393220 OCZ393218:OCZ393220 OMV393218:OMV393220 OWR393218:OWR393220 PGN393218:PGN393220 PQJ393218:PQJ393220 QAF393218:QAF393220 QKB393218:QKB393220 QTX393218:QTX393220 RDT393218:RDT393220 RNP393218:RNP393220 RXL393218:RXL393220 SHH393218:SHH393220 SRD393218:SRD393220 TAZ393218:TAZ393220 TKV393218:TKV393220 TUR393218:TUR393220 UEN393218:UEN393220 UOJ393218:UOJ393220 UYF393218:UYF393220 VIB393218:VIB393220 VRX393218:VRX393220 WBT393218:WBT393220 WLP393218:WLP393220 WVL393218:WVL393220 D458754:D458756 IZ458754:IZ458756 SV458754:SV458756 ACR458754:ACR458756 AMN458754:AMN458756 AWJ458754:AWJ458756 BGF458754:BGF458756 BQB458754:BQB458756 BZX458754:BZX458756 CJT458754:CJT458756 CTP458754:CTP458756 DDL458754:DDL458756 DNH458754:DNH458756 DXD458754:DXD458756 EGZ458754:EGZ458756 EQV458754:EQV458756 FAR458754:FAR458756 FKN458754:FKN458756 FUJ458754:FUJ458756 GEF458754:GEF458756 GOB458754:GOB458756 GXX458754:GXX458756 HHT458754:HHT458756 HRP458754:HRP458756 IBL458754:IBL458756 ILH458754:ILH458756 IVD458754:IVD458756 JEZ458754:JEZ458756 JOV458754:JOV458756 JYR458754:JYR458756 KIN458754:KIN458756 KSJ458754:KSJ458756 LCF458754:LCF458756 LMB458754:LMB458756 LVX458754:LVX458756 MFT458754:MFT458756 MPP458754:MPP458756 MZL458754:MZL458756 NJH458754:NJH458756 NTD458754:NTD458756 OCZ458754:OCZ458756 OMV458754:OMV458756 OWR458754:OWR458756 PGN458754:PGN458756 PQJ458754:PQJ458756 QAF458754:QAF458756 QKB458754:QKB458756 QTX458754:QTX458756 RDT458754:RDT458756 RNP458754:RNP458756 RXL458754:RXL458756 SHH458754:SHH458756 SRD458754:SRD458756 TAZ458754:TAZ458756 TKV458754:TKV458756 TUR458754:TUR458756 UEN458754:UEN458756 UOJ458754:UOJ458756 UYF458754:UYF458756 VIB458754:VIB458756 VRX458754:VRX458756 WBT458754:WBT458756 WLP458754:WLP458756 WVL458754:WVL458756 D524290:D524292 IZ524290:IZ524292 SV524290:SV524292 ACR524290:ACR524292 AMN524290:AMN524292 AWJ524290:AWJ524292 BGF524290:BGF524292 BQB524290:BQB524292 BZX524290:BZX524292 CJT524290:CJT524292 CTP524290:CTP524292 DDL524290:DDL524292 DNH524290:DNH524292 DXD524290:DXD524292 EGZ524290:EGZ524292 EQV524290:EQV524292 FAR524290:FAR524292 FKN524290:FKN524292 FUJ524290:FUJ524292 GEF524290:GEF524292 GOB524290:GOB524292 GXX524290:GXX524292 HHT524290:HHT524292 HRP524290:HRP524292 IBL524290:IBL524292 ILH524290:ILH524292 IVD524290:IVD524292 JEZ524290:JEZ524292 JOV524290:JOV524292 JYR524290:JYR524292 KIN524290:KIN524292 KSJ524290:KSJ524292 LCF524290:LCF524292 LMB524290:LMB524292 LVX524290:LVX524292 MFT524290:MFT524292 MPP524290:MPP524292 MZL524290:MZL524292 NJH524290:NJH524292 NTD524290:NTD524292 OCZ524290:OCZ524292 OMV524290:OMV524292 OWR524290:OWR524292 PGN524290:PGN524292 PQJ524290:PQJ524292 QAF524290:QAF524292 QKB524290:QKB524292 QTX524290:QTX524292 RDT524290:RDT524292 RNP524290:RNP524292 RXL524290:RXL524292 SHH524290:SHH524292 SRD524290:SRD524292 TAZ524290:TAZ524292 TKV524290:TKV524292 TUR524290:TUR524292 UEN524290:UEN524292 UOJ524290:UOJ524292 UYF524290:UYF524292 VIB524290:VIB524292 VRX524290:VRX524292 WBT524290:WBT524292 WLP524290:WLP524292 WVL524290:WVL524292 D589826:D589828 IZ589826:IZ589828 SV589826:SV589828 ACR589826:ACR589828 AMN589826:AMN589828 AWJ589826:AWJ589828 BGF589826:BGF589828 BQB589826:BQB589828 BZX589826:BZX589828 CJT589826:CJT589828 CTP589826:CTP589828 DDL589826:DDL589828 DNH589826:DNH589828 DXD589826:DXD589828 EGZ589826:EGZ589828 EQV589826:EQV589828 FAR589826:FAR589828 FKN589826:FKN589828 FUJ589826:FUJ589828 GEF589826:GEF589828 GOB589826:GOB589828 GXX589826:GXX589828 HHT589826:HHT589828 HRP589826:HRP589828 IBL589826:IBL589828 ILH589826:ILH589828 IVD589826:IVD589828 JEZ589826:JEZ589828 JOV589826:JOV589828 JYR589826:JYR589828 KIN589826:KIN589828 KSJ589826:KSJ589828 LCF589826:LCF589828 LMB589826:LMB589828 LVX589826:LVX589828 MFT589826:MFT589828 MPP589826:MPP589828 MZL589826:MZL589828 NJH589826:NJH589828 NTD589826:NTD589828 OCZ589826:OCZ589828 OMV589826:OMV589828 OWR589826:OWR589828 PGN589826:PGN589828 PQJ589826:PQJ589828 QAF589826:QAF589828 QKB589826:QKB589828 QTX589826:QTX589828 RDT589826:RDT589828 RNP589826:RNP589828 RXL589826:RXL589828 SHH589826:SHH589828 SRD589826:SRD589828 TAZ589826:TAZ589828 TKV589826:TKV589828 TUR589826:TUR589828 UEN589826:UEN589828 UOJ589826:UOJ589828 UYF589826:UYF589828 VIB589826:VIB589828 VRX589826:VRX589828 WBT589826:WBT589828 WLP589826:WLP589828 WVL589826:WVL589828 D655362:D655364 IZ655362:IZ655364 SV655362:SV655364 ACR655362:ACR655364 AMN655362:AMN655364 AWJ655362:AWJ655364 BGF655362:BGF655364 BQB655362:BQB655364 BZX655362:BZX655364 CJT655362:CJT655364 CTP655362:CTP655364 DDL655362:DDL655364 DNH655362:DNH655364 DXD655362:DXD655364 EGZ655362:EGZ655364 EQV655362:EQV655364 FAR655362:FAR655364 FKN655362:FKN655364 FUJ655362:FUJ655364 GEF655362:GEF655364 GOB655362:GOB655364 GXX655362:GXX655364 HHT655362:HHT655364 HRP655362:HRP655364 IBL655362:IBL655364 ILH655362:ILH655364 IVD655362:IVD655364 JEZ655362:JEZ655364 JOV655362:JOV655364 JYR655362:JYR655364 KIN655362:KIN655364 KSJ655362:KSJ655364 LCF655362:LCF655364 LMB655362:LMB655364 LVX655362:LVX655364 MFT655362:MFT655364 MPP655362:MPP655364 MZL655362:MZL655364 NJH655362:NJH655364 NTD655362:NTD655364 OCZ655362:OCZ655364 OMV655362:OMV655364 OWR655362:OWR655364 PGN655362:PGN655364 PQJ655362:PQJ655364 QAF655362:QAF655364 QKB655362:QKB655364 QTX655362:QTX655364 RDT655362:RDT655364 RNP655362:RNP655364 RXL655362:RXL655364 SHH655362:SHH655364 SRD655362:SRD655364 TAZ655362:TAZ655364 TKV655362:TKV655364 TUR655362:TUR655364 UEN655362:UEN655364 UOJ655362:UOJ655364 UYF655362:UYF655364 VIB655362:VIB655364 VRX655362:VRX655364 WBT655362:WBT655364 WLP655362:WLP655364 WVL655362:WVL655364 D720898:D720900 IZ720898:IZ720900 SV720898:SV720900 ACR720898:ACR720900 AMN720898:AMN720900 AWJ720898:AWJ720900 BGF720898:BGF720900 BQB720898:BQB720900 BZX720898:BZX720900 CJT720898:CJT720900 CTP720898:CTP720900 DDL720898:DDL720900 DNH720898:DNH720900 DXD720898:DXD720900 EGZ720898:EGZ720900 EQV720898:EQV720900 FAR720898:FAR720900 FKN720898:FKN720900 FUJ720898:FUJ720900 GEF720898:GEF720900 GOB720898:GOB720900 GXX720898:GXX720900 HHT720898:HHT720900 HRP720898:HRP720900 IBL720898:IBL720900 ILH720898:ILH720900 IVD720898:IVD720900 JEZ720898:JEZ720900 JOV720898:JOV720900 JYR720898:JYR720900 KIN720898:KIN720900 KSJ720898:KSJ720900 LCF720898:LCF720900 LMB720898:LMB720900 LVX720898:LVX720900 MFT720898:MFT720900 MPP720898:MPP720900 MZL720898:MZL720900 NJH720898:NJH720900 NTD720898:NTD720900 OCZ720898:OCZ720900 OMV720898:OMV720900 OWR720898:OWR720900 PGN720898:PGN720900 PQJ720898:PQJ720900 QAF720898:QAF720900 QKB720898:QKB720900 QTX720898:QTX720900 RDT720898:RDT720900 RNP720898:RNP720900 RXL720898:RXL720900 SHH720898:SHH720900 SRD720898:SRD720900 TAZ720898:TAZ720900 TKV720898:TKV720900 TUR720898:TUR720900 UEN720898:UEN720900 UOJ720898:UOJ720900 UYF720898:UYF720900 VIB720898:VIB720900 VRX720898:VRX720900 WBT720898:WBT720900 WLP720898:WLP720900 WVL720898:WVL720900 D786434:D786436 IZ786434:IZ786436 SV786434:SV786436 ACR786434:ACR786436 AMN786434:AMN786436 AWJ786434:AWJ786436 BGF786434:BGF786436 BQB786434:BQB786436 BZX786434:BZX786436 CJT786434:CJT786436 CTP786434:CTP786436 DDL786434:DDL786436 DNH786434:DNH786436 DXD786434:DXD786436 EGZ786434:EGZ786436 EQV786434:EQV786436 FAR786434:FAR786436 FKN786434:FKN786436 FUJ786434:FUJ786436 GEF786434:GEF786436 GOB786434:GOB786436 GXX786434:GXX786436 HHT786434:HHT786436 HRP786434:HRP786436 IBL786434:IBL786436 ILH786434:ILH786436 IVD786434:IVD786436 JEZ786434:JEZ786436 JOV786434:JOV786436 JYR786434:JYR786436 KIN786434:KIN786436 KSJ786434:KSJ786436 LCF786434:LCF786436 LMB786434:LMB786436 LVX786434:LVX786436 MFT786434:MFT786436 MPP786434:MPP786436 MZL786434:MZL786436 NJH786434:NJH786436 NTD786434:NTD786436 OCZ786434:OCZ786436 OMV786434:OMV786436 OWR786434:OWR786436 PGN786434:PGN786436 PQJ786434:PQJ786436 QAF786434:QAF786436 QKB786434:QKB786436 QTX786434:QTX786436 RDT786434:RDT786436 RNP786434:RNP786436 RXL786434:RXL786436 SHH786434:SHH786436 SRD786434:SRD786436 TAZ786434:TAZ786436 TKV786434:TKV786436 TUR786434:TUR786436 UEN786434:UEN786436 UOJ786434:UOJ786436 UYF786434:UYF786436 VIB786434:VIB786436 VRX786434:VRX786436 WBT786434:WBT786436 WLP786434:WLP786436 WVL786434:WVL786436 D851970:D851972 IZ851970:IZ851972 SV851970:SV851972 ACR851970:ACR851972 AMN851970:AMN851972 AWJ851970:AWJ851972 BGF851970:BGF851972 BQB851970:BQB851972 BZX851970:BZX851972 CJT851970:CJT851972 CTP851970:CTP851972 DDL851970:DDL851972 DNH851970:DNH851972 DXD851970:DXD851972 EGZ851970:EGZ851972 EQV851970:EQV851972 FAR851970:FAR851972 FKN851970:FKN851972 FUJ851970:FUJ851972 GEF851970:GEF851972 GOB851970:GOB851972 GXX851970:GXX851972 HHT851970:HHT851972 HRP851970:HRP851972 IBL851970:IBL851972 ILH851970:ILH851972 IVD851970:IVD851972 JEZ851970:JEZ851972 JOV851970:JOV851972 JYR851970:JYR851972 KIN851970:KIN851972 KSJ851970:KSJ851972 LCF851970:LCF851972 LMB851970:LMB851972 LVX851970:LVX851972 MFT851970:MFT851972 MPP851970:MPP851972 MZL851970:MZL851972 NJH851970:NJH851972 NTD851970:NTD851972 OCZ851970:OCZ851972 OMV851970:OMV851972 OWR851970:OWR851972 PGN851970:PGN851972 PQJ851970:PQJ851972 QAF851970:QAF851972 QKB851970:QKB851972 QTX851970:QTX851972 RDT851970:RDT851972 RNP851970:RNP851972 RXL851970:RXL851972 SHH851970:SHH851972 SRD851970:SRD851972 TAZ851970:TAZ851972 TKV851970:TKV851972 TUR851970:TUR851972 UEN851970:UEN851972 UOJ851970:UOJ851972 UYF851970:UYF851972 VIB851970:VIB851972 VRX851970:VRX851972 WBT851970:WBT851972 WLP851970:WLP851972 WVL851970:WVL851972 D917506:D917508 IZ917506:IZ917508 SV917506:SV917508 ACR917506:ACR917508 AMN917506:AMN917508 AWJ917506:AWJ917508 BGF917506:BGF917508 BQB917506:BQB917508 BZX917506:BZX917508 CJT917506:CJT917508 CTP917506:CTP917508 DDL917506:DDL917508 DNH917506:DNH917508 DXD917506:DXD917508 EGZ917506:EGZ917508 EQV917506:EQV917508 FAR917506:FAR917508 FKN917506:FKN917508 FUJ917506:FUJ917508 GEF917506:GEF917508 GOB917506:GOB917508 GXX917506:GXX917508 HHT917506:HHT917508 HRP917506:HRP917508 IBL917506:IBL917508 ILH917506:ILH917508 IVD917506:IVD917508 JEZ917506:JEZ917508 JOV917506:JOV917508 JYR917506:JYR917508 KIN917506:KIN917508 KSJ917506:KSJ917508 LCF917506:LCF917508 LMB917506:LMB917508 LVX917506:LVX917508 MFT917506:MFT917508 MPP917506:MPP917508 MZL917506:MZL917508 NJH917506:NJH917508 NTD917506:NTD917508 OCZ917506:OCZ917508 OMV917506:OMV917508 OWR917506:OWR917508 PGN917506:PGN917508 PQJ917506:PQJ917508 QAF917506:QAF917508 QKB917506:QKB917508 QTX917506:QTX917508 RDT917506:RDT917508 RNP917506:RNP917508 RXL917506:RXL917508 SHH917506:SHH917508 SRD917506:SRD917508 TAZ917506:TAZ917508 TKV917506:TKV917508 TUR917506:TUR917508 UEN917506:UEN917508 UOJ917506:UOJ917508 UYF917506:UYF917508 VIB917506:VIB917508 VRX917506:VRX917508 WBT917506:WBT917508 WLP917506:WLP917508 WVL917506:WVL917508 D983042:D983044 IZ983042:IZ983044 SV983042:SV983044 ACR983042:ACR983044 AMN983042:AMN983044 AWJ983042:AWJ983044 BGF983042:BGF983044 BQB983042:BQB983044 BZX983042:BZX983044 CJT983042:CJT983044 CTP983042:CTP983044 DDL983042:DDL983044 DNH983042:DNH983044 DXD983042:DXD983044 EGZ983042:EGZ983044 EQV983042:EQV983044 FAR983042:FAR983044 FKN983042:FKN983044 FUJ983042:FUJ983044 GEF983042:GEF983044 GOB983042:GOB983044 GXX983042:GXX983044 HHT983042:HHT983044 HRP983042:HRP983044 IBL983042:IBL983044 ILH983042:ILH983044 IVD983042:IVD983044 JEZ983042:JEZ983044 JOV983042:JOV983044 JYR983042:JYR983044 KIN983042:KIN983044 KSJ983042:KSJ983044 LCF983042:LCF983044 LMB983042:LMB983044 LVX983042:LVX983044 MFT983042:MFT983044 MPP983042:MPP983044 MZL983042:MZL983044 NJH983042:NJH983044 NTD983042:NTD983044 OCZ983042:OCZ983044 OMV983042:OMV983044 OWR983042:OWR983044 PGN983042:PGN983044 PQJ983042:PQJ983044 QAF983042:QAF983044 QKB983042:QKB983044 QTX983042:QTX983044 RDT983042:RDT983044 RNP983042:RNP983044 RXL983042:RXL983044 SHH983042:SHH983044 SRD983042:SRD983044 TAZ983042:TAZ983044 TKV983042:TKV983044 TUR983042:TUR983044 UEN983042:UEN983044 UOJ983042:UOJ983044 UYF983042:UYF983044 VIB983042:VIB983044 VRX983042:VRX983044 WBT983042:WBT983044 WLP983042:WLP983044 WVL983042:WVL983044 D84:D95 IZ84:IZ95 SV84:SV95 ACR84:ACR95 AMN84:AMN95 AWJ84:AWJ95 BGF84:BGF95 BQB84:BQB95 BZX84:BZX95 CJT84:CJT95 CTP84:CTP95 DDL84:DDL95 DNH84:DNH95 DXD84:DXD95 EGZ84:EGZ95 EQV84:EQV95 FAR84:FAR95 FKN84:FKN95 FUJ84:FUJ95 GEF84:GEF95 GOB84:GOB95 GXX84:GXX95 HHT84:HHT95 HRP84:HRP95 IBL84:IBL95 ILH84:ILH95 IVD84:IVD95 JEZ84:JEZ95 JOV84:JOV95 JYR84:JYR95 KIN84:KIN95 KSJ84:KSJ95 LCF84:LCF95 LMB84:LMB95 LVX84:LVX95 MFT84:MFT95 MPP84:MPP95 MZL84:MZL95 NJH84:NJH95 NTD84:NTD95 OCZ84:OCZ95 OMV84:OMV95 OWR84:OWR95 PGN84:PGN95 PQJ84:PQJ95 QAF84:QAF95 QKB84:QKB95 QTX84:QTX95 RDT84:RDT95 RNP84:RNP95 RXL84:RXL95 SHH84:SHH95 SRD84:SRD95 TAZ84:TAZ95 TKV84:TKV95 TUR84:TUR95 UEN84:UEN95 UOJ84:UOJ95 UYF84:UYF95 VIB84:VIB95 VRX84:VRX95 WBT84:WBT95 WLP84:WLP95 WVL84:WVL95 D65620:D65631 IZ65620:IZ65631 SV65620:SV65631 ACR65620:ACR65631 AMN65620:AMN65631 AWJ65620:AWJ65631 BGF65620:BGF65631 BQB65620:BQB65631 BZX65620:BZX65631 CJT65620:CJT65631 CTP65620:CTP65631 DDL65620:DDL65631 DNH65620:DNH65631 DXD65620:DXD65631 EGZ65620:EGZ65631 EQV65620:EQV65631 FAR65620:FAR65631 FKN65620:FKN65631 FUJ65620:FUJ65631 GEF65620:GEF65631 GOB65620:GOB65631 GXX65620:GXX65631 HHT65620:HHT65631 HRP65620:HRP65631 IBL65620:IBL65631 ILH65620:ILH65631 IVD65620:IVD65631 JEZ65620:JEZ65631 JOV65620:JOV65631 JYR65620:JYR65631 KIN65620:KIN65631 KSJ65620:KSJ65631 LCF65620:LCF65631 LMB65620:LMB65631 LVX65620:LVX65631 MFT65620:MFT65631 MPP65620:MPP65631 MZL65620:MZL65631 NJH65620:NJH65631 NTD65620:NTD65631 OCZ65620:OCZ65631 OMV65620:OMV65631 OWR65620:OWR65631 PGN65620:PGN65631 PQJ65620:PQJ65631 QAF65620:QAF65631 QKB65620:QKB65631 QTX65620:QTX65631 RDT65620:RDT65631 RNP65620:RNP65631 RXL65620:RXL65631 SHH65620:SHH65631 SRD65620:SRD65631 TAZ65620:TAZ65631 TKV65620:TKV65631 TUR65620:TUR65631 UEN65620:UEN65631 UOJ65620:UOJ65631 UYF65620:UYF65631 VIB65620:VIB65631 VRX65620:VRX65631 WBT65620:WBT65631 WLP65620:WLP65631 WVL65620:WVL65631 D131156:D131167 IZ131156:IZ131167 SV131156:SV131167 ACR131156:ACR131167 AMN131156:AMN131167 AWJ131156:AWJ131167 BGF131156:BGF131167 BQB131156:BQB131167 BZX131156:BZX131167 CJT131156:CJT131167 CTP131156:CTP131167 DDL131156:DDL131167 DNH131156:DNH131167 DXD131156:DXD131167 EGZ131156:EGZ131167 EQV131156:EQV131167 FAR131156:FAR131167 FKN131156:FKN131167 FUJ131156:FUJ131167 GEF131156:GEF131167 GOB131156:GOB131167 GXX131156:GXX131167 HHT131156:HHT131167 HRP131156:HRP131167 IBL131156:IBL131167 ILH131156:ILH131167 IVD131156:IVD131167 JEZ131156:JEZ131167 JOV131156:JOV131167 JYR131156:JYR131167 KIN131156:KIN131167 KSJ131156:KSJ131167 LCF131156:LCF131167 LMB131156:LMB131167 LVX131156:LVX131167 MFT131156:MFT131167 MPP131156:MPP131167 MZL131156:MZL131167 NJH131156:NJH131167 NTD131156:NTD131167 OCZ131156:OCZ131167 OMV131156:OMV131167 OWR131156:OWR131167 PGN131156:PGN131167 PQJ131156:PQJ131167 QAF131156:QAF131167 QKB131156:QKB131167 QTX131156:QTX131167 RDT131156:RDT131167 RNP131156:RNP131167 RXL131156:RXL131167 SHH131156:SHH131167 SRD131156:SRD131167 TAZ131156:TAZ131167 TKV131156:TKV131167 TUR131156:TUR131167 UEN131156:UEN131167 UOJ131156:UOJ131167 UYF131156:UYF131167 VIB131156:VIB131167 VRX131156:VRX131167 WBT131156:WBT131167 WLP131156:WLP131167 WVL131156:WVL131167 D196692:D196703 IZ196692:IZ196703 SV196692:SV196703 ACR196692:ACR196703 AMN196692:AMN196703 AWJ196692:AWJ196703 BGF196692:BGF196703 BQB196692:BQB196703 BZX196692:BZX196703 CJT196692:CJT196703 CTP196692:CTP196703 DDL196692:DDL196703 DNH196692:DNH196703 DXD196692:DXD196703 EGZ196692:EGZ196703 EQV196692:EQV196703 FAR196692:FAR196703 FKN196692:FKN196703 FUJ196692:FUJ196703 GEF196692:GEF196703 GOB196692:GOB196703 GXX196692:GXX196703 HHT196692:HHT196703 HRP196692:HRP196703 IBL196692:IBL196703 ILH196692:ILH196703 IVD196692:IVD196703 JEZ196692:JEZ196703 JOV196692:JOV196703 JYR196692:JYR196703 KIN196692:KIN196703 KSJ196692:KSJ196703 LCF196692:LCF196703 LMB196692:LMB196703 LVX196692:LVX196703 MFT196692:MFT196703 MPP196692:MPP196703 MZL196692:MZL196703 NJH196692:NJH196703 NTD196692:NTD196703 OCZ196692:OCZ196703 OMV196692:OMV196703 OWR196692:OWR196703 PGN196692:PGN196703 PQJ196692:PQJ196703 QAF196692:QAF196703 QKB196692:QKB196703 QTX196692:QTX196703 RDT196692:RDT196703 RNP196692:RNP196703 RXL196692:RXL196703 SHH196692:SHH196703 SRD196692:SRD196703 TAZ196692:TAZ196703 TKV196692:TKV196703 TUR196692:TUR196703 UEN196692:UEN196703 UOJ196692:UOJ196703 UYF196692:UYF196703 VIB196692:VIB196703 VRX196692:VRX196703 WBT196692:WBT196703 WLP196692:WLP196703 WVL196692:WVL196703 D262228:D262239 IZ262228:IZ262239 SV262228:SV262239 ACR262228:ACR262239 AMN262228:AMN262239 AWJ262228:AWJ262239 BGF262228:BGF262239 BQB262228:BQB262239 BZX262228:BZX262239 CJT262228:CJT262239 CTP262228:CTP262239 DDL262228:DDL262239 DNH262228:DNH262239 DXD262228:DXD262239 EGZ262228:EGZ262239 EQV262228:EQV262239 FAR262228:FAR262239 FKN262228:FKN262239 FUJ262228:FUJ262239 GEF262228:GEF262239 GOB262228:GOB262239 GXX262228:GXX262239 HHT262228:HHT262239 HRP262228:HRP262239 IBL262228:IBL262239 ILH262228:ILH262239 IVD262228:IVD262239 JEZ262228:JEZ262239 JOV262228:JOV262239 JYR262228:JYR262239 KIN262228:KIN262239 KSJ262228:KSJ262239 LCF262228:LCF262239 LMB262228:LMB262239 LVX262228:LVX262239 MFT262228:MFT262239 MPP262228:MPP262239 MZL262228:MZL262239 NJH262228:NJH262239 NTD262228:NTD262239 OCZ262228:OCZ262239 OMV262228:OMV262239 OWR262228:OWR262239 PGN262228:PGN262239 PQJ262228:PQJ262239 QAF262228:QAF262239 QKB262228:QKB262239 QTX262228:QTX262239 RDT262228:RDT262239 RNP262228:RNP262239 RXL262228:RXL262239 SHH262228:SHH262239 SRD262228:SRD262239 TAZ262228:TAZ262239 TKV262228:TKV262239 TUR262228:TUR262239 UEN262228:UEN262239 UOJ262228:UOJ262239 UYF262228:UYF262239 VIB262228:VIB262239 VRX262228:VRX262239 WBT262228:WBT262239 WLP262228:WLP262239 WVL262228:WVL262239 D327764:D327775 IZ327764:IZ327775 SV327764:SV327775 ACR327764:ACR327775 AMN327764:AMN327775 AWJ327764:AWJ327775 BGF327764:BGF327775 BQB327764:BQB327775 BZX327764:BZX327775 CJT327764:CJT327775 CTP327764:CTP327775 DDL327764:DDL327775 DNH327764:DNH327775 DXD327764:DXD327775 EGZ327764:EGZ327775 EQV327764:EQV327775 FAR327764:FAR327775 FKN327764:FKN327775 FUJ327764:FUJ327775 GEF327764:GEF327775 GOB327764:GOB327775 GXX327764:GXX327775 HHT327764:HHT327775 HRP327764:HRP327775 IBL327764:IBL327775 ILH327764:ILH327775 IVD327764:IVD327775 JEZ327764:JEZ327775 JOV327764:JOV327775 JYR327764:JYR327775 KIN327764:KIN327775 KSJ327764:KSJ327775 LCF327764:LCF327775 LMB327764:LMB327775 LVX327764:LVX327775 MFT327764:MFT327775 MPP327764:MPP327775 MZL327764:MZL327775 NJH327764:NJH327775 NTD327764:NTD327775 OCZ327764:OCZ327775 OMV327764:OMV327775 OWR327764:OWR327775 PGN327764:PGN327775 PQJ327764:PQJ327775 QAF327764:QAF327775 QKB327764:QKB327775 QTX327764:QTX327775 RDT327764:RDT327775 RNP327764:RNP327775 RXL327764:RXL327775 SHH327764:SHH327775 SRD327764:SRD327775 TAZ327764:TAZ327775 TKV327764:TKV327775 TUR327764:TUR327775 UEN327764:UEN327775 UOJ327764:UOJ327775 UYF327764:UYF327775 VIB327764:VIB327775 VRX327764:VRX327775 WBT327764:WBT327775 WLP327764:WLP327775 WVL327764:WVL327775 D393300:D393311 IZ393300:IZ393311 SV393300:SV393311 ACR393300:ACR393311 AMN393300:AMN393311 AWJ393300:AWJ393311 BGF393300:BGF393311 BQB393300:BQB393311 BZX393300:BZX393311 CJT393300:CJT393311 CTP393300:CTP393311 DDL393300:DDL393311 DNH393300:DNH393311 DXD393300:DXD393311 EGZ393300:EGZ393311 EQV393300:EQV393311 FAR393300:FAR393311 FKN393300:FKN393311 FUJ393300:FUJ393311 GEF393300:GEF393311 GOB393300:GOB393311 GXX393300:GXX393311 HHT393300:HHT393311 HRP393300:HRP393311 IBL393300:IBL393311 ILH393300:ILH393311 IVD393300:IVD393311 JEZ393300:JEZ393311 JOV393300:JOV393311 JYR393300:JYR393311 KIN393300:KIN393311 KSJ393300:KSJ393311 LCF393300:LCF393311 LMB393300:LMB393311 LVX393300:LVX393311 MFT393300:MFT393311 MPP393300:MPP393311 MZL393300:MZL393311 NJH393300:NJH393311 NTD393300:NTD393311 OCZ393300:OCZ393311 OMV393300:OMV393311 OWR393300:OWR393311 PGN393300:PGN393311 PQJ393300:PQJ393311 QAF393300:QAF393311 QKB393300:QKB393311 QTX393300:QTX393311 RDT393300:RDT393311 RNP393300:RNP393311 RXL393300:RXL393311 SHH393300:SHH393311 SRD393300:SRD393311 TAZ393300:TAZ393311 TKV393300:TKV393311 TUR393300:TUR393311 UEN393300:UEN393311 UOJ393300:UOJ393311 UYF393300:UYF393311 VIB393300:VIB393311 VRX393300:VRX393311 WBT393300:WBT393311 WLP393300:WLP393311 WVL393300:WVL393311 D458836:D458847 IZ458836:IZ458847 SV458836:SV458847 ACR458836:ACR458847 AMN458836:AMN458847 AWJ458836:AWJ458847 BGF458836:BGF458847 BQB458836:BQB458847 BZX458836:BZX458847 CJT458836:CJT458847 CTP458836:CTP458847 DDL458836:DDL458847 DNH458836:DNH458847 DXD458836:DXD458847 EGZ458836:EGZ458847 EQV458836:EQV458847 FAR458836:FAR458847 FKN458836:FKN458847 FUJ458836:FUJ458847 GEF458836:GEF458847 GOB458836:GOB458847 GXX458836:GXX458847 HHT458836:HHT458847 HRP458836:HRP458847 IBL458836:IBL458847 ILH458836:ILH458847 IVD458836:IVD458847 JEZ458836:JEZ458847 JOV458836:JOV458847 JYR458836:JYR458847 KIN458836:KIN458847 KSJ458836:KSJ458847 LCF458836:LCF458847 LMB458836:LMB458847 LVX458836:LVX458847 MFT458836:MFT458847 MPP458836:MPP458847 MZL458836:MZL458847 NJH458836:NJH458847 NTD458836:NTD458847 OCZ458836:OCZ458847 OMV458836:OMV458847 OWR458836:OWR458847 PGN458836:PGN458847 PQJ458836:PQJ458847 QAF458836:QAF458847 QKB458836:QKB458847 QTX458836:QTX458847 RDT458836:RDT458847 RNP458836:RNP458847 RXL458836:RXL458847 SHH458836:SHH458847 SRD458836:SRD458847 TAZ458836:TAZ458847 TKV458836:TKV458847 TUR458836:TUR458847 UEN458836:UEN458847 UOJ458836:UOJ458847 UYF458836:UYF458847 VIB458836:VIB458847 VRX458836:VRX458847 WBT458836:WBT458847 WLP458836:WLP458847 WVL458836:WVL458847 D524372:D524383 IZ524372:IZ524383 SV524372:SV524383 ACR524372:ACR524383 AMN524372:AMN524383 AWJ524372:AWJ524383 BGF524372:BGF524383 BQB524372:BQB524383 BZX524372:BZX524383 CJT524372:CJT524383 CTP524372:CTP524383 DDL524372:DDL524383 DNH524372:DNH524383 DXD524372:DXD524383 EGZ524372:EGZ524383 EQV524372:EQV524383 FAR524372:FAR524383 FKN524372:FKN524383 FUJ524372:FUJ524383 GEF524372:GEF524383 GOB524372:GOB524383 GXX524372:GXX524383 HHT524372:HHT524383 HRP524372:HRP524383 IBL524372:IBL524383 ILH524372:ILH524383 IVD524372:IVD524383 JEZ524372:JEZ524383 JOV524372:JOV524383 JYR524372:JYR524383 KIN524372:KIN524383 KSJ524372:KSJ524383 LCF524372:LCF524383 LMB524372:LMB524383 LVX524372:LVX524383 MFT524372:MFT524383 MPP524372:MPP524383 MZL524372:MZL524383 NJH524372:NJH524383 NTD524372:NTD524383 OCZ524372:OCZ524383 OMV524372:OMV524383 OWR524372:OWR524383 PGN524372:PGN524383 PQJ524372:PQJ524383 QAF524372:QAF524383 QKB524372:QKB524383 QTX524372:QTX524383 RDT524372:RDT524383 RNP524372:RNP524383 RXL524372:RXL524383 SHH524372:SHH524383 SRD524372:SRD524383 TAZ524372:TAZ524383 TKV524372:TKV524383 TUR524372:TUR524383 UEN524372:UEN524383 UOJ524372:UOJ524383 UYF524372:UYF524383 VIB524372:VIB524383 VRX524372:VRX524383 WBT524372:WBT524383 WLP524372:WLP524383 WVL524372:WVL524383 D589908:D589919 IZ589908:IZ589919 SV589908:SV589919 ACR589908:ACR589919 AMN589908:AMN589919 AWJ589908:AWJ589919 BGF589908:BGF589919 BQB589908:BQB589919 BZX589908:BZX589919 CJT589908:CJT589919 CTP589908:CTP589919 DDL589908:DDL589919 DNH589908:DNH589919 DXD589908:DXD589919 EGZ589908:EGZ589919 EQV589908:EQV589919 FAR589908:FAR589919 FKN589908:FKN589919 FUJ589908:FUJ589919 GEF589908:GEF589919 GOB589908:GOB589919 GXX589908:GXX589919 HHT589908:HHT589919 HRP589908:HRP589919 IBL589908:IBL589919 ILH589908:ILH589919 IVD589908:IVD589919 JEZ589908:JEZ589919 JOV589908:JOV589919 JYR589908:JYR589919 KIN589908:KIN589919 KSJ589908:KSJ589919 LCF589908:LCF589919 LMB589908:LMB589919 LVX589908:LVX589919 MFT589908:MFT589919 MPP589908:MPP589919 MZL589908:MZL589919 NJH589908:NJH589919 NTD589908:NTD589919 OCZ589908:OCZ589919 OMV589908:OMV589919 OWR589908:OWR589919 PGN589908:PGN589919 PQJ589908:PQJ589919 QAF589908:QAF589919 QKB589908:QKB589919 QTX589908:QTX589919 RDT589908:RDT589919 RNP589908:RNP589919 RXL589908:RXL589919 SHH589908:SHH589919 SRD589908:SRD589919 TAZ589908:TAZ589919 TKV589908:TKV589919 TUR589908:TUR589919 UEN589908:UEN589919 UOJ589908:UOJ589919 UYF589908:UYF589919 VIB589908:VIB589919 VRX589908:VRX589919 WBT589908:WBT589919 WLP589908:WLP589919 WVL589908:WVL589919 D655444:D655455 IZ655444:IZ655455 SV655444:SV655455 ACR655444:ACR655455 AMN655444:AMN655455 AWJ655444:AWJ655455 BGF655444:BGF655455 BQB655444:BQB655455 BZX655444:BZX655455 CJT655444:CJT655455 CTP655444:CTP655455 DDL655444:DDL655455 DNH655444:DNH655455 DXD655444:DXD655455 EGZ655444:EGZ655455 EQV655444:EQV655455 FAR655444:FAR655455 FKN655444:FKN655455 FUJ655444:FUJ655455 GEF655444:GEF655455 GOB655444:GOB655455 GXX655444:GXX655455 HHT655444:HHT655455 HRP655444:HRP655455 IBL655444:IBL655455 ILH655444:ILH655455 IVD655444:IVD655455 JEZ655444:JEZ655455 JOV655444:JOV655455 JYR655444:JYR655455 KIN655444:KIN655455 KSJ655444:KSJ655455 LCF655444:LCF655455 LMB655444:LMB655455 LVX655444:LVX655455 MFT655444:MFT655455 MPP655444:MPP655455 MZL655444:MZL655455 NJH655444:NJH655455 NTD655444:NTD655455 OCZ655444:OCZ655455 OMV655444:OMV655455 OWR655444:OWR655455 PGN655444:PGN655455 PQJ655444:PQJ655455 QAF655444:QAF655455 QKB655444:QKB655455 QTX655444:QTX655455 RDT655444:RDT655455 RNP655444:RNP655455 RXL655444:RXL655455 SHH655444:SHH655455 SRD655444:SRD655455 TAZ655444:TAZ655455 TKV655444:TKV655455 TUR655444:TUR655455 UEN655444:UEN655455 UOJ655444:UOJ655455 UYF655444:UYF655455 VIB655444:VIB655455 VRX655444:VRX655455 WBT655444:WBT655455 WLP655444:WLP655455 WVL655444:WVL655455 D720980:D720991 IZ720980:IZ720991 SV720980:SV720991 ACR720980:ACR720991 AMN720980:AMN720991 AWJ720980:AWJ720991 BGF720980:BGF720991 BQB720980:BQB720991 BZX720980:BZX720991 CJT720980:CJT720991 CTP720980:CTP720991 DDL720980:DDL720991 DNH720980:DNH720991 DXD720980:DXD720991 EGZ720980:EGZ720991 EQV720980:EQV720991 FAR720980:FAR720991 FKN720980:FKN720991 FUJ720980:FUJ720991 GEF720980:GEF720991 GOB720980:GOB720991 GXX720980:GXX720991 HHT720980:HHT720991 HRP720980:HRP720991 IBL720980:IBL720991 ILH720980:ILH720991 IVD720980:IVD720991 JEZ720980:JEZ720991 JOV720980:JOV720991 JYR720980:JYR720991 KIN720980:KIN720991 KSJ720980:KSJ720991 LCF720980:LCF720991 LMB720980:LMB720991 LVX720980:LVX720991 MFT720980:MFT720991 MPP720980:MPP720991 MZL720980:MZL720991 NJH720980:NJH720991 NTD720980:NTD720991 OCZ720980:OCZ720991 OMV720980:OMV720991 OWR720980:OWR720991 PGN720980:PGN720991 PQJ720980:PQJ720991 QAF720980:QAF720991 QKB720980:QKB720991 QTX720980:QTX720991 RDT720980:RDT720991 RNP720980:RNP720991 RXL720980:RXL720991 SHH720980:SHH720991 SRD720980:SRD720991 TAZ720980:TAZ720991 TKV720980:TKV720991 TUR720980:TUR720991 UEN720980:UEN720991 UOJ720980:UOJ720991 UYF720980:UYF720991 VIB720980:VIB720991 VRX720980:VRX720991 WBT720980:WBT720991 WLP720980:WLP720991 WVL720980:WVL720991 D786516:D786527 IZ786516:IZ786527 SV786516:SV786527 ACR786516:ACR786527 AMN786516:AMN786527 AWJ786516:AWJ786527 BGF786516:BGF786527 BQB786516:BQB786527 BZX786516:BZX786527 CJT786516:CJT786527 CTP786516:CTP786527 DDL786516:DDL786527 DNH786516:DNH786527 DXD786516:DXD786527 EGZ786516:EGZ786527 EQV786516:EQV786527 FAR786516:FAR786527 FKN786516:FKN786527 FUJ786516:FUJ786527 GEF786516:GEF786527 GOB786516:GOB786527 GXX786516:GXX786527 HHT786516:HHT786527 HRP786516:HRP786527 IBL786516:IBL786527 ILH786516:ILH786527 IVD786516:IVD786527 JEZ786516:JEZ786527 JOV786516:JOV786527 JYR786516:JYR786527 KIN786516:KIN786527 KSJ786516:KSJ786527 LCF786516:LCF786527 LMB786516:LMB786527 LVX786516:LVX786527 MFT786516:MFT786527 MPP786516:MPP786527 MZL786516:MZL786527 NJH786516:NJH786527 NTD786516:NTD786527 OCZ786516:OCZ786527 OMV786516:OMV786527 OWR786516:OWR786527 PGN786516:PGN786527 PQJ786516:PQJ786527 QAF786516:QAF786527 QKB786516:QKB786527 QTX786516:QTX786527 RDT786516:RDT786527 RNP786516:RNP786527 RXL786516:RXL786527 SHH786516:SHH786527 SRD786516:SRD786527 TAZ786516:TAZ786527 TKV786516:TKV786527 TUR786516:TUR786527 UEN786516:UEN786527 UOJ786516:UOJ786527 UYF786516:UYF786527 VIB786516:VIB786527 VRX786516:VRX786527 WBT786516:WBT786527 WLP786516:WLP786527 WVL786516:WVL786527 D852052:D852063 IZ852052:IZ852063 SV852052:SV852063 ACR852052:ACR852063 AMN852052:AMN852063 AWJ852052:AWJ852063 BGF852052:BGF852063 BQB852052:BQB852063 BZX852052:BZX852063 CJT852052:CJT852063 CTP852052:CTP852063 DDL852052:DDL852063 DNH852052:DNH852063 DXD852052:DXD852063 EGZ852052:EGZ852063 EQV852052:EQV852063 FAR852052:FAR852063 FKN852052:FKN852063 FUJ852052:FUJ852063 GEF852052:GEF852063 GOB852052:GOB852063 GXX852052:GXX852063 HHT852052:HHT852063 HRP852052:HRP852063 IBL852052:IBL852063 ILH852052:ILH852063 IVD852052:IVD852063 JEZ852052:JEZ852063 JOV852052:JOV852063 JYR852052:JYR852063 KIN852052:KIN852063 KSJ852052:KSJ852063 LCF852052:LCF852063 LMB852052:LMB852063 LVX852052:LVX852063 MFT852052:MFT852063 MPP852052:MPP852063 MZL852052:MZL852063 NJH852052:NJH852063 NTD852052:NTD852063 OCZ852052:OCZ852063 OMV852052:OMV852063 OWR852052:OWR852063 PGN852052:PGN852063 PQJ852052:PQJ852063 QAF852052:QAF852063 QKB852052:QKB852063 QTX852052:QTX852063 RDT852052:RDT852063 RNP852052:RNP852063 RXL852052:RXL852063 SHH852052:SHH852063 SRD852052:SRD852063 TAZ852052:TAZ852063 TKV852052:TKV852063 TUR852052:TUR852063 UEN852052:UEN852063 UOJ852052:UOJ852063 UYF852052:UYF852063 VIB852052:VIB852063 VRX852052:VRX852063 WBT852052:WBT852063 WLP852052:WLP852063 WVL852052:WVL852063 D917588:D917599 IZ917588:IZ917599 SV917588:SV917599 ACR917588:ACR917599 AMN917588:AMN917599 AWJ917588:AWJ917599 BGF917588:BGF917599 BQB917588:BQB917599 BZX917588:BZX917599 CJT917588:CJT917599 CTP917588:CTP917599 DDL917588:DDL917599 DNH917588:DNH917599 DXD917588:DXD917599 EGZ917588:EGZ917599 EQV917588:EQV917599 FAR917588:FAR917599 FKN917588:FKN917599 FUJ917588:FUJ917599 GEF917588:GEF917599 GOB917588:GOB917599 GXX917588:GXX917599 HHT917588:HHT917599 HRP917588:HRP917599 IBL917588:IBL917599 ILH917588:ILH917599 IVD917588:IVD917599 JEZ917588:JEZ917599 JOV917588:JOV917599 JYR917588:JYR917599 KIN917588:KIN917599 KSJ917588:KSJ917599 LCF917588:LCF917599 LMB917588:LMB917599 LVX917588:LVX917599 MFT917588:MFT917599 MPP917588:MPP917599 MZL917588:MZL917599 NJH917588:NJH917599 NTD917588:NTD917599 OCZ917588:OCZ917599 OMV917588:OMV917599 OWR917588:OWR917599 PGN917588:PGN917599 PQJ917588:PQJ917599 QAF917588:QAF917599 QKB917588:QKB917599 QTX917588:QTX917599 RDT917588:RDT917599 RNP917588:RNP917599 RXL917588:RXL917599 SHH917588:SHH917599 SRD917588:SRD917599 TAZ917588:TAZ917599 TKV917588:TKV917599 TUR917588:TUR917599 UEN917588:UEN917599 UOJ917588:UOJ917599 UYF917588:UYF917599 VIB917588:VIB917599 VRX917588:VRX917599 WBT917588:WBT917599 WLP917588:WLP917599 WVL917588:WVL917599 D983124:D983135 IZ983124:IZ983135 SV983124:SV983135 ACR983124:ACR983135 AMN983124:AMN983135 AWJ983124:AWJ983135 BGF983124:BGF983135 BQB983124:BQB983135 BZX983124:BZX983135 CJT983124:CJT983135 CTP983124:CTP983135 DDL983124:DDL983135 DNH983124:DNH983135 DXD983124:DXD983135 EGZ983124:EGZ983135 EQV983124:EQV983135 FAR983124:FAR983135 FKN983124:FKN983135 FUJ983124:FUJ983135 GEF983124:GEF983135 GOB983124:GOB983135 GXX983124:GXX983135 HHT983124:HHT983135 HRP983124:HRP983135 IBL983124:IBL983135 ILH983124:ILH983135 IVD983124:IVD983135 JEZ983124:JEZ983135 JOV983124:JOV983135 JYR983124:JYR983135 KIN983124:KIN983135 KSJ983124:KSJ983135 LCF983124:LCF983135 LMB983124:LMB983135 LVX983124:LVX983135 MFT983124:MFT983135 MPP983124:MPP983135 MZL983124:MZL983135 NJH983124:NJH983135 NTD983124:NTD983135 OCZ983124:OCZ983135 OMV983124:OMV983135 OWR983124:OWR983135 PGN983124:PGN983135 PQJ983124:PQJ983135 QAF983124:QAF983135 QKB983124:QKB983135 QTX983124:QTX983135 RDT983124:RDT983135 RNP983124:RNP983135 RXL983124:RXL983135 SHH983124:SHH983135 SRD983124:SRD983135 TAZ983124:TAZ983135 TKV983124:TKV983135 TUR983124:TUR983135 UEN983124:UEN983135 UOJ983124:UOJ983135 UYF983124:UYF983135 VIB983124:VIB983135 VRX983124:VRX983135 WBT983124:WBT983135 WLP983124:WLP983135 WVL983124:WVL983135 D6:D82 IZ6:IZ82 SV6:SV82 ACR6:ACR82 AMN6:AMN82 AWJ6:AWJ82 BGF6:BGF82 BQB6:BQB82 BZX6:BZX82 CJT6:CJT82 CTP6:CTP82 DDL6:DDL82 DNH6:DNH82 DXD6:DXD82 EGZ6:EGZ82 EQV6:EQV82 FAR6:FAR82 FKN6:FKN82 FUJ6:FUJ82 GEF6:GEF82 GOB6:GOB82 GXX6:GXX82 HHT6:HHT82 HRP6:HRP82 IBL6:IBL82 ILH6:ILH82 IVD6:IVD82 JEZ6:JEZ82 JOV6:JOV82 JYR6:JYR82 KIN6:KIN82 KSJ6:KSJ82 LCF6:LCF82 LMB6:LMB82 LVX6:LVX82 MFT6:MFT82 MPP6:MPP82 MZL6:MZL82 NJH6:NJH82 NTD6:NTD82 OCZ6:OCZ82 OMV6:OMV82 OWR6:OWR82 PGN6:PGN82 PQJ6:PQJ82 QAF6:QAF82 QKB6:QKB82 QTX6:QTX82 RDT6:RDT82 RNP6:RNP82 RXL6:RXL82 SHH6:SHH82 SRD6:SRD82 TAZ6:TAZ82 TKV6:TKV82 TUR6:TUR82 UEN6:UEN82 UOJ6:UOJ82 UYF6:UYF82 VIB6:VIB82 VRX6:VRX82 WBT6:WBT82 WLP6:WLP82 WVL6:WVL82 D65542:D65618 IZ65542:IZ65618 SV65542:SV65618 ACR65542:ACR65618 AMN65542:AMN65618 AWJ65542:AWJ65618 BGF65542:BGF65618 BQB65542:BQB65618 BZX65542:BZX65618 CJT65542:CJT65618 CTP65542:CTP65618 DDL65542:DDL65618 DNH65542:DNH65618 DXD65542:DXD65618 EGZ65542:EGZ65618 EQV65542:EQV65618 FAR65542:FAR65618 FKN65542:FKN65618 FUJ65542:FUJ65618 GEF65542:GEF65618 GOB65542:GOB65618 GXX65542:GXX65618 HHT65542:HHT65618 HRP65542:HRP65618 IBL65542:IBL65618 ILH65542:ILH65618 IVD65542:IVD65618 JEZ65542:JEZ65618 JOV65542:JOV65618 JYR65542:JYR65618 KIN65542:KIN65618 KSJ65542:KSJ65618 LCF65542:LCF65618 LMB65542:LMB65618 LVX65542:LVX65618 MFT65542:MFT65618 MPP65542:MPP65618 MZL65542:MZL65618 NJH65542:NJH65618 NTD65542:NTD65618 OCZ65542:OCZ65618 OMV65542:OMV65618 OWR65542:OWR65618 PGN65542:PGN65618 PQJ65542:PQJ65618 QAF65542:QAF65618 QKB65542:QKB65618 QTX65542:QTX65618 RDT65542:RDT65618 RNP65542:RNP65618 RXL65542:RXL65618 SHH65542:SHH65618 SRD65542:SRD65618 TAZ65542:TAZ65618 TKV65542:TKV65618 TUR65542:TUR65618 UEN65542:UEN65618 UOJ65542:UOJ65618 UYF65542:UYF65618 VIB65542:VIB65618 VRX65542:VRX65618 WBT65542:WBT65618 WLP65542:WLP65618 WVL65542:WVL65618 D131078:D131154 IZ131078:IZ131154 SV131078:SV131154 ACR131078:ACR131154 AMN131078:AMN131154 AWJ131078:AWJ131154 BGF131078:BGF131154 BQB131078:BQB131154 BZX131078:BZX131154 CJT131078:CJT131154 CTP131078:CTP131154 DDL131078:DDL131154 DNH131078:DNH131154 DXD131078:DXD131154 EGZ131078:EGZ131154 EQV131078:EQV131154 FAR131078:FAR131154 FKN131078:FKN131154 FUJ131078:FUJ131154 GEF131078:GEF131154 GOB131078:GOB131154 GXX131078:GXX131154 HHT131078:HHT131154 HRP131078:HRP131154 IBL131078:IBL131154 ILH131078:ILH131154 IVD131078:IVD131154 JEZ131078:JEZ131154 JOV131078:JOV131154 JYR131078:JYR131154 KIN131078:KIN131154 KSJ131078:KSJ131154 LCF131078:LCF131154 LMB131078:LMB131154 LVX131078:LVX131154 MFT131078:MFT131154 MPP131078:MPP131154 MZL131078:MZL131154 NJH131078:NJH131154 NTD131078:NTD131154 OCZ131078:OCZ131154 OMV131078:OMV131154 OWR131078:OWR131154 PGN131078:PGN131154 PQJ131078:PQJ131154 QAF131078:QAF131154 QKB131078:QKB131154 QTX131078:QTX131154 RDT131078:RDT131154 RNP131078:RNP131154 RXL131078:RXL131154 SHH131078:SHH131154 SRD131078:SRD131154 TAZ131078:TAZ131154 TKV131078:TKV131154 TUR131078:TUR131154 UEN131078:UEN131154 UOJ131078:UOJ131154 UYF131078:UYF131154 VIB131078:VIB131154 VRX131078:VRX131154 WBT131078:WBT131154 WLP131078:WLP131154 WVL131078:WVL131154 D196614:D196690 IZ196614:IZ196690 SV196614:SV196690 ACR196614:ACR196690 AMN196614:AMN196690 AWJ196614:AWJ196690 BGF196614:BGF196690 BQB196614:BQB196690 BZX196614:BZX196690 CJT196614:CJT196690 CTP196614:CTP196690 DDL196614:DDL196690 DNH196614:DNH196690 DXD196614:DXD196690 EGZ196614:EGZ196690 EQV196614:EQV196690 FAR196614:FAR196690 FKN196614:FKN196690 FUJ196614:FUJ196690 GEF196614:GEF196690 GOB196614:GOB196690 GXX196614:GXX196690 HHT196614:HHT196690 HRP196614:HRP196690 IBL196614:IBL196690 ILH196614:ILH196690 IVD196614:IVD196690 JEZ196614:JEZ196690 JOV196614:JOV196690 JYR196614:JYR196690 KIN196614:KIN196690 KSJ196614:KSJ196690 LCF196614:LCF196690 LMB196614:LMB196690 LVX196614:LVX196690 MFT196614:MFT196690 MPP196614:MPP196690 MZL196614:MZL196690 NJH196614:NJH196690 NTD196614:NTD196690 OCZ196614:OCZ196690 OMV196614:OMV196690 OWR196614:OWR196690 PGN196614:PGN196690 PQJ196614:PQJ196690 QAF196614:QAF196690 QKB196614:QKB196690 QTX196614:QTX196690 RDT196614:RDT196690 RNP196614:RNP196690 RXL196614:RXL196690 SHH196614:SHH196690 SRD196614:SRD196690 TAZ196614:TAZ196690 TKV196614:TKV196690 TUR196614:TUR196690 UEN196614:UEN196690 UOJ196614:UOJ196690 UYF196614:UYF196690 VIB196614:VIB196690 VRX196614:VRX196690 WBT196614:WBT196690 WLP196614:WLP196690 WVL196614:WVL196690 D262150:D262226 IZ262150:IZ262226 SV262150:SV262226 ACR262150:ACR262226 AMN262150:AMN262226 AWJ262150:AWJ262226 BGF262150:BGF262226 BQB262150:BQB262226 BZX262150:BZX262226 CJT262150:CJT262226 CTP262150:CTP262226 DDL262150:DDL262226 DNH262150:DNH262226 DXD262150:DXD262226 EGZ262150:EGZ262226 EQV262150:EQV262226 FAR262150:FAR262226 FKN262150:FKN262226 FUJ262150:FUJ262226 GEF262150:GEF262226 GOB262150:GOB262226 GXX262150:GXX262226 HHT262150:HHT262226 HRP262150:HRP262226 IBL262150:IBL262226 ILH262150:ILH262226 IVD262150:IVD262226 JEZ262150:JEZ262226 JOV262150:JOV262226 JYR262150:JYR262226 KIN262150:KIN262226 KSJ262150:KSJ262226 LCF262150:LCF262226 LMB262150:LMB262226 LVX262150:LVX262226 MFT262150:MFT262226 MPP262150:MPP262226 MZL262150:MZL262226 NJH262150:NJH262226 NTD262150:NTD262226 OCZ262150:OCZ262226 OMV262150:OMV262226 OWR262150:OWR262226 PGN262150:PGN262226 PQJ262150:PQJ262226 QAF262150:QAF262226 QKB262150:QKB262226 QTX262150:QTX262226 RDT262150:RDT262226 RNP262150:RNP262226 RXL262150:RXL262226 SHH262150:SHH262226 SRD262150:SRD262226 TAZ262150:TAZ262226 TKV262150:TKV262226 TUR262150:TUR262226 UEN262150:UEN262226 UOJ262150:UOJ262226 UYF262150:UYF262226 VIB262150:VIB262226 VRX262150:VRX262226 WBT262150:WBT262226 WLP262150:WLP262226 WVL262150:WVL262226 D327686:D327762 IZ327686:IZ327762 SV327686:SV327762 ACR327686:ACR327762 AMN327686:AMN327762 AWJ327686:AWJ327762 BGF327686:BGF327762 BQB327686:BQB327762 BZX327686:BZX327762 CJT327686:CJT327762 CTP327686:CTP327762 DDL327686:DDL327762 DNH327686:DNH327762 DXD327686:DXD327762 EGZ327686:EGZ327762 EQV327686:EQV327762 FAR327686:FAR327762 FKN327686:FKN327762 FUJ327686:FUJ327762 GEF327686:GEF327762 GOB327686:GOB327762 GXX327686:GXX327762 HHT327686:HHT327762 HRP327686:HRP327762 IBL327686:IBL327762 ILH327686:ILH327762 IVD327686:IVD327762 JEZ327686:JEZ327762 JOV327686:JOV327762 JYR327686:JYR327762 KIN327686:KIN327762 KSJ327686:KSJ327762 LCF327686:LCF327762 LMB327686:LMB327762 LVX327686:LVX327762 MFT327686:MFT327762 MPP327686:MPP327762 MZL327686:MZL327762 NJH327686:NJH327762 NTD327686:NTD327762 OCZ327686:OCZ327762 OMV327686:OMV327762 OWR327686:OWR327762 PGN327686:PGN327762 PQJ327686:PQJ327762 QAF327686:QAF327762 QKB327686:QKB327762 QTX327686:QTX327762 RDT327686:RDT327762 RNP327686:RNP327762 RXL327686:RXL327762 SHH327686:SHH327762 SRD327686:SRD327762 TAZ327686:TAZ327762 TKV327686:TKV327762 TUR327686:TUR327762 UEN327686:UEN327762 UOJ327686:UOJ327762 UYF327686:UYF327762 VIB327686:VIB327762 VRX327686:VRX327762 WBT327686:WBT327762 WLP327686:WLP327762 WVL327686:WVL327762 D393222:D393298 IZ393222:IZ393298 SV393222:SV393298 ACR393222:ACR393298 AMN393222:AMN393298 AWJ393222:AWJ393298 BGF393222:BGF393298 BQB393222:BQB393298 BZX393222:BZX393298 CJT393222:CJT393298 CTP393222:CTP393298 DDL393222:DDL393298 DNH393222:DNH393298 DXD393222:DXD393298 EGZ393222:EGZ393298 EQV393222:EQV393298 FAR393222:FAR393298 FKN393222:FKN393298 FUJ393222:FUJ393298 GEF393222:GEF393298 GOB393222:GOB393298 GXX393222:GXX393298 HHT393222:HHT393298 HRP393222:HRP393298 IBL393222:IBL393298 ILH393222:ILH393298 IVD393222:IVD393298 JEZ393222:JEZ393298 JOV393222:JOV393298 JYR393222:JYR393298 KIN393222:KIN393298 KSJ393222:KSJ393298 LCF393222:LCF393298 LMB393222:LMB393298 LVX393222:LVX393298 MFT393222:MFT393298 MPP393222:MPP393298 MZL393222:MZL393298 NJH393222:NJH393298 NTD393222:NTD393298 OCZ393222:OCZ393298 OMV393222:OMV393298 OWR393222:OWR393298 PGN393222:PGN393298 PQJ393222:PQJ393298 QAF393222:QAF393298 QKB393222:QKB393298 QTX393222:QTX393298 RDT393222:RDT393298 RNP393222:RNP393298 RXL393222:RXL393298 SHH393222:SHH393298 SRD393222:SRD393298 TAZ393222:TAZ393298 TKV393222:TKV393298 TUR393222:TUR393298 UEN393222:UEN393298 UOJ393222:UOJ393298 UYF393222:UYF393298 VIB393222:VIB393298 VRX393222:VRX393298 WBT393222:WBT393298 WLP393222:WLP393298 WVL393222:WVL393298 D458758:D458834 IZ458758:IZ458834 SV458758:SV458834 ACR458758:ACR458834 AMN458758:AMN458834 AWJ458758:AWJ458834 BGF458758:BGF458834 BQB458758:BQB458834 BZX458758:BZX458834 CJT458758:CJT458834 CTP458758:CTP458834 DDL458758:DDL458834 DNH458758:DNH458834 DXD458758:DXD458834 EGZ458758:EGZ458834 EQV458758:EQV458834 FAR458758:FAR458834 FKN458758:FKN458834 FUJ458758:FUJ458834 GEF458758:GEF458834 GOB458758:GOB458834 GXX458758:GXX458834 HHT458758:HHT458834 HRP458758:HRP458834 IBL458758:IBL458834 ILH458758:ILH458834 IVD458758:IVD458834 JEZ458758:JEZ458834 JOV458758:JOV458834 JYR458758:JYR458834 KIN458758:KIN458834 KSJ458758:KSJ458834 LCF458758:LCF458834 LMB458758:LMB458834 LVX458758:LVX458834 MFT458758:MFT458834 MPP458758:MPP458834 MZL458758:MZL458834 NJH458758:NJH458834 NTD458758:NTD458834 OCZ458758:OCZ458834 OMV458758:OMV458834 OWR458758:OWR458834 PGN458758:PGN458834 PQJ458758:PQJ458834 QAF458758:QAF458834 QKB458758:QKB458834 QTX458758:QTX458834 RDT458758:RDT458834 RNP458758:RNP458834 RXL458758:RXL458834 SHH458758:SHH458834 SRD458758:SRD458834 TAZ458758:TAZ458834 TKV458758:TKV458834 TUR458758:TUR458834 UEN458758:UEN458834 UOJ458758:UOJ458834 UYF458758:UYF458834 VIB458758:VIB458834 VRX458758:VRX458834 WBT458758:WBT458834 WLP458758:WLP458834 WVL458758:WVL458834 D524294:D524370 IZ524294:IZ524370 SV524294:SV524370 ACR524294:ACR524370 AMN524294:AMN524370 AWJ524294:AWJ524370 BGF524294:BGF524370 BQB524294:BQB524370 BZX524294:BZX524370 CJT524294:CJT524370 CTP524294:CTP524370 DDL524294:DDL524370 DNH524294:DNH524370 DXD524294:DXD524370 EGZ524294:EGZ524370 EQV524294:EQV524370 FAR524294:FAR524370 FKN524294:FKN524370 FUJ524294:FUJ524370 GEF524294:GEF524370 GOB524294:GOB524370 GXX524294:GXX524370 HHT524294:HHT524370 HRP524294:HRP524370 IBL524294:IBL524370 ILH524294:ILH524370 IVD524294:IVD524370 JEZ524294:JEZ524370 JOV524294:JOV524370 JYR524294:JYR524370 KIN524294:KIN524370 KSJ524294:KSJ524370 LCF524294:LCF524370 LMB524294:LMB524370 LVX524294:LVX524370 MFT524294:MFT524370 MPP524294:MPP524370 MZL524294:MZL524370 NJH524294:NJH524370 NTD524294:NTD524370 OCZ524294:OCZ524370 OMV524294:OMV524370 OWR524294:OWR524370 PGN524294:PGN524370 PQJ524294:PQJ524370 QAF524294:QAF524370 QKB524294:QKB524370 QTX524294:QTX524370 RDT524294:RDT524370 RNP524294:RNP524370 RXL524294:RXL524370 SHH524294:SHH524370 SRD524294:SRD524370 TAZ524294:TAZ524370 TKV524294:TKV524370 TUR524294:TUR524370 UEN524294:UEN524370 UOJ524294:UOJ524370 UYF524294:UYF524370 VIB524294:VIB524370 VRX524294:VRX524370 WBT524294:WBT524370 WLP524294:WLP524370 WVL524294:WVL524370 D589830:D589906 IZ589830:IZ589906 SV589830:SV589906 ACR589830:ACR589906 AMN589830:AMN589906 AWJ589830:AWJ589906 BGF589830:BGF589906 BQB589830:BQB589906 BZX589830:BZX589906 CJT589830:CJT589906 CTP589830:CTP589906 DDL589830:DDL589906 DNH589830:DNH589906 DXD589830:DXD589906 EGZ589830:EGZ589906 EQV589830:EQV589906 FAR589830:FAR589906 FKN589830:FKN589906 FUJ589830:FUJ589906 GEF589830:GEF589906 GOB589830:GOB589906 GXX589830:GXX589906 HHT589830:HHT589906 HRP589830:HRP589906 IBL589830:IBL589906 ILH589830:ILH589906 IVD589830:IVD589906 JEZ589830:JEZ589906 JOV589830:JOV589906 JYR589830:JYR589906 KIN589830:KIN589906 KSJ589830:KSJ589906 LCF589830:LCF589906 LMB589830:LMB589906 LVX589830:LVX589906 MFT589830:MFT589906 MPP589830:MPP589906 MZL589830:MZL589906 NJH589830:NJH589906 NTD589830:NTD589906 OCZ589830:OCZ589906 OMV589830:OMV589906 OWR589830:OWR589906 PGN589830:PGN589906 PQJ589830:PQJ589906 QAF589830:QAF589906 QKB589830:QKB589906 QTX589830:QTX589906 RDT589830:RDT589906 RNP589830:RNP589906 RXL589830:RXL589906 SHH589830:SHH589906 SRD589830:SRD589906 TAZ589830:TAZ589906 TKV589830:TKV589906 TUR589830:TUR589906 UEN589830:UEN589906 UOJ589830:UOJ589906 UYF589830:UYF589906 VIB589830:VIB589906 VRX589830:VRX589906 WBT589830:WBT589906 WLP589830:WLP589906 WVL589830:WVL589906 D655366:D655442 IZ655366:IZ655442 SV655366:SV655442 ACR655366:ACR655442 AMN655366:AMN655442 AWJ655366:AWJ655442 BGF655366:BGF655442 BQB655366:BQB655442 BZX655366:BZX655442 CJT655366:CJT655442 CTP655366:CTP655442 DDL655366:DDL655442 DNH655366:DNH655442 DXD655366:DXD655442 EGZ655366:EGZ655442 EQV655366:EQV655442 FAR655366:FAR655442 FKN655366:FKN655442 FUJ655366:FUJ655442 GEF655366:GEF655442 GOB655366:GOB655442 GXX655366:GXX655442 HHT655366:HHT655442 HRP655366:HRP655442 IBL655366:IBL655442 ILH655366:ILH655442 IVD655366:IVD655442 JEZ655366:JEZ655442 JOV655366:JOV655442 JYR655366:JYR655442 KIN655366:KIN655442 KSJ655366:KSJ655442 LCF655366:LCF655442 LMB655366:LMB655442 LVX655366:LVX655442 MFT655366:MFT655442 MPP655366:MPP655442 MZL655366:MZL655442 NJH655366:NJH655442 NTD655366:NTD655442 OCZ655366:OCZ655442 OMV655366:OMV655442 OWR655366:OWR655442 PGN655366:PGN655442 PQJ655366:PQJ655442 QAF655366:QAF655442 QKB655366:QKB655442 QTX655366:QTX655442 RDT655366:RDT655442 RNP655366:RNP655442 RXL655366:RXL655442 SHH655366:SHH655442 SRD655366:SRD655442 TAZ655366:TAZ655442 TKV655366:TKV655442 TUR655366:TUR655442 UEN655366:UEN655442 UOJ655366:UOJ655442 UYF655366:UYF655442 VIB655366:VIB655442 VRX655366:VRX655442 WBT655366:WBT655442 WLP655366:WLP655442 WVL655366:WVL655442 D720902:D720978 IZ720902:IZ720978 SV720902:SV720978 ACR720902:ACR720978 AMN720902:AMN720978 AWJ720902:AWJ720978 BGF720902:BGF720978 BQB720902:BQB720978 BZX720902:BZX720978 CJT720902:CJT720978 CTP720902:CTP720978 DDL720902:DDL720978 DNH720902:DNH720978 DXD720902:DXD720978 EGZ720902:EGZ720978 EQV720902:EQV720978 FAR720902:FAR720978 FKN720902:FKN720978 FUJ720902:FUJ720978 GEF720902:GEF720978 GOB720902:GOB720978 GXX720902:GXX720978 HHT720902:HHT720978 HRP720902:HRP720978 IBL720902:IBL720978 ILH720902:ILH720978 IVD720902:IVD720978 JEZ720902:JEZ720978 JOV720902:JOV720978 JYR720902:JYR720978 KIN720902:KIN720978 KSJ720902:KSJ720978 LCF720902:LCF720978 LMB720902:LMB720978 LVX720902:LVX720978 MFT720902:MFT720978 MPP720902:MPP720978 MZL720902:MZL720978 NJH720902:NJH720978 NTD720902:NTD720978 OCZ720902:OCZ720978 OMV720902:OMV720978 OWR720902:OWR720978 PGN720902:PGN720978 PQJ720902:PQJ720978 QAF720902:QAF720978 QKB720902:QKB720978 QTX720902:QTX720978 RDT720902:RDT720978 RNP720902:RNP720978 RXL720902:RXL720978 SHH720902:SHH720978 SRD720902:SRD720978 TAZ720902:TAZ720978 TKV720902:TKV720978 TUR720902:TUR720978 UEN720902:UEN720978 UOJ720902:UOJ720978 UYF720902:UYF720978 VIB720902:VIB720978 VRX720902:VRX720978 WBT720902:WBT720978 WLP720902:WLP720978 WVL720902:WVL720978 D786438:D786514 IZ786438:IZ786514 SV786438:SV786514 ACR786438:ACR786514 AMN786438:AMN786514 AWJ786438:AWJ786514 BGF786438:BGF786514 BQB786438:BQB786514 BZX786438:BZX786514 CJT786438:CJT786514 CTP786438:CTP786514 DDL786438:DDL786514 DNH786438:DNH786514 DXD786438:DXD786514 EGZ786438:EGZ786514 EQV786438:EQV786514 FAR786438:FAR786514 FKN786438:FKN786514 FUJ786438:FUJ786514 GEF786438:GEF786514 GOB786438:GOB786514 GXX786438:GXX786514 HHT786438:HHT786514 HRP786438:HRP786514 IBL786438:IBL786514 ILH786438:ILH786514 IVD786438:IVD786514 JEZ786438:JEZ786514 JOV786438:JOV786514 JYR786438:JYR786514 KIN786438:KIN786514 KSJ786438:KSJ786514 LCF786438:LCF786514 LMB786438:LMB786514 LVX786438:LVX786514 MFT786438:MFT786514 MPP786438:MPP786514 MZL786438:MZL786514 NJH786438:NJH786514 NTD786438:NTD786514 OCZ786438:OCZ786514 OMV786438:OMV786514 OWR786438:OWR786514 PGN786438:PGN786514 PQJ786438:PQJ786514 QAF786438:QAF786514 QKB786438:QKB786514 QTX786438:QTX786514 RDT786438:RDT786514 RNP786438:RNP786514 RXL786438:RXL786514 SHH786438:SHH786514 SRD786438:SRD786514 TAZ786438:TAZ786514 TKV786438:TKV786514 TUR786438:TUR786514 UEN786438:UEN786514 UOJ786438:UOJ786514 UYF786438:UYF786514 VIB786438:VIB786514 VRX786438:VRX786514 WBT786438:WBT786514 WLP786438:WLP786514 WVL786438:WVL786514 D851974:D852050 IZ851974:IZ852050 SV851974:SV852050 ACR851974:ACR852050 AMN851974:AMN852050 AWJ851974:AWJ852050 BGF851974:BGF852050 BQB851974:BQB852050 BZX851974:BZX852050 CJT851974:CJT852050 CTP851974:CTP852050 DDL851974:DDL852050 DNH851974:DNH852050 DXD851974:DXD852050 EGZ851974:EGZ852050 EQV851974:EQV852050 FAR851974:FAR852050 FKN851974:FKN852050 FUJ851974:FUJ852050 GEF851974:GEF852050 GOB851974:GOB852050 GXX851974:GXX852050 HHT851974:HHT852050 HRP851974:HRP852050 IBL851974:IBL852050 ILH851974:ILH852050 IVD851974:IVD852050 JEZ851974:JEZ852050 JOV851974:JOV852050 JYR851974:JYR852050 KIN851974:KIN852050 KSJ851974:KSJ852050 LCF851974:LCF852050 LMB851974:LMB852050 LVX851974:LVX852050 MFT851974:MFT852050 MPP851974:MPP852050 MZL851974:MZL852050 NJH851974:NJH852050 NTD851974:NTD852050 OCZ851974:OCZ852050 OMV851974:OMV852050 OWR851974:OWR852050 PGN851974:PGN852050 PQJ851974:PQJ852050 QAF851974:QAF852050 QKB851974:QKB852050 QTX851974:QTX852050 RDT851974:RDT852050 RNP851974:RNP852050 RXL851974:RXL852050 SHH851974:SHH852050 SRD851974:SRD852050 TAZ851974:TAZ852050 TKV851974:TKV852050 TUR851974:TUR852050 UEN851974:UEN852050 UOJ851974:UOJ852050 UYF851974:UYF852050 VIB851974:VIB852050 VRX851974:VRX852050 WBT851974:WBT852050 WLP851974:WLP852050 WVL851974:WVL852050 D917510:D917586 IZ917510:IZ917586 SV917510:SV917586 ACR917510:ACR917586 AMN917510:AMN917586 AWJ917510:AWJ917586 BGF917510:BGF917586 BQB917510:BQB917586 BZX917510:BZX917586 CJT917510:CJT917586 CTP917510:CTP917586 DDL917510:DDL917586 DNH917510:DNH917586 DXD917510:DXD917586 EGZ917510:EGZ917586 EQV917510:EQV917586 FAR917510:FAR917586 FKN917510:FKN917586 FUJ917510:FUJ917586 GEF917510:GEF917586 GOB917510:GOB917586 GXX917510:GXX917586 HHT917510:HHT917586 HRP917510:HRP917586 IBL917510:IBL917586 ILH917510:ILH917586 IVD917510:IVD917586 JEZ917510:JEZ917586 JOV917510:JOV917586 JYR917510:JYR917586 KIN917510:KIN917586 KSJ917510:KSJ917586 LCF917510:LCF917586 LMB917510:LMB917586 LVX917510:LVX917586 MFT917510:MFT917586 MPP917510:MPP917586 MZL917510:MZL917586 NJH917510:NJH917586 NTD917510:NTD917586 OCZ917510:OCZ917586 OMV917510:OMV917586 OWR917510:OWR917586 PGN917510:PGN917586 PQJ917510:PQJ917586 QAF917510:QAF917586 QKB917510:QKB917586 QTX917510:QTX917586 RDT917510:RDT917586 RNP917510:RNP917586 RXL917510:RXL917586 SHH917510:SHH917586 SRD917510:SRD917586 TAZ917510:TAZ917586 TKV917510:TKV917586 TUR917510:TUR917586 UEN917510:UEN917586 UOJ917510:UOJ917586 UYF917510:UYF917586 VIB917510:VIB917586 VRX917510:VRX917586 WBT917510:WBT917586 WLP917510:WLP917586 WVL917510:WVL917586 D983046:D983122 IZ983046:IZ983122 SV983046:SV983122 ACR983046:ACR983122 AMN983046:AMN983122 AWJ983046:AWJ983122 BGF983046:BGF983122 BQB983046:BQB983122 BZX983046:BZX983122 CJT983046:CJT983122 CTP983046:CTP983122 DDL983046:DDL983122 DNH983046:DNH983122 DXD983046:DXD983122 EGZ983046:EGZ983122 EQV983046:EQV983122 FAR983046:FAR983122 FKN983046:FKN983122 FUJ983046:FUJ983122 GEF983046:GEF983122 GOB983046:GOB983122 GXX983046:GXX983122 HHT983046:HHT983122 HRP983046:HRP983122 IBL983046:IBL983122 ILH983046:ILH983122 IVD983046:IVD983122 JEZ983046:JEZ983122 JOV983046:JOV983122 JYR983046:JYR983122 KIN983046:KIN983122 KSJ983046:KSJ983122 LCF983046:LCF983122 LMB983046:LMB983122 LVX983046:LVX983122 MFT983046:MFT983122 MPP983046:MPP983122 MZL983046:MZL983122 NJH983046:NJH983122 NTD983046:NTD983122 OCZ983046:OCZ983122 OMV983046:OMV983122 OWR983046:OWR983122 PGN983046:PGN983122 PQJ983046:PQJ983122 QAF983046:QAF983122 QKB983046:QKB983122 QTX983046:QTX983122 RDT983046:RDT983122 RNP983046:RNP983122 RXL983046:RXL983122 SHH983046:SHH983122 SRD983046:SRD983122 TAZ983046:TAZ983122 TKV983046:TKV983122 TUR983046:TUR983122 UEN983046:UEN983122 UOJ983046:UOJ983122 UYF983046:UYF983122 VIB983046:VIB983122 VRX983046:VRX983122 WBT983046:WBT983122 WLP983046:WLP983122 WVL983046:WVL983122 D522:D524 IZ522:IZ524 SV522:SV524 ACR522:ACR524 AMN522:AMN524 AWJ522:AWJ524 BGF522:BGF524 BQB522:BQB524 BZX522:BZX524 CJT522:CJT524 CTP522:CTP524 DDL522:DDL524 DNH522:DNH524 DXD522:DXD524 EGZ522:EGZ524 EQV522:EQV524 FAR522:FAR524 FKN522:FKN524 FUJ522:FUJ524 GEF522:GEF524 GOB522:GOB524 GXX522:GXX524 HHT522:HHT524 HRP522:HRP524 IBL522:IBL524 ILH522:ILH524 IVD522:IVD524 JEZ522:JEZ524 JOV522:JOV524 JYR522:JYR524 KIN522:KIN524 KSJ522:KSJ524 LCF522:LCF524 LMB522:LMB524 LVX522:LVX524 MFT522:MFT524 MPP522:MPP524 MZL522:MZL524 NJH522:NJH524 NTD522:NTD524 OCZ522:OCZ524 OMV522:OMV524 OWR522:OWR524 PGN522:PGN524 PQJ522:PQJ524 QAF522:QAF524 QKB522:QKB524 QTX522:QTX524 RDT522:RDT524 RNP522:RNP524 RXL522:RXL524 SHH522:SHH524 SRD522:SRD524 TAZ522:TAZ524 TKV522:TKV524 TUR522:TUR524 UEN522:UEN524 UOJ522:UOJ524 UYF522:UYF524 VIB522:VIB524 VRX522:VRX524 WBT522:WBT524 WLP522:WLP524 WVL522:WVL524 D66058:D66060 IZ66058:IZ66060 SV66058:SV66060 ACR66058:ACR66060 AMN66058:AMN66060 AWJ66058:AWJ66060 BGF66058:BGF66060 BQB66058:BQB66060 BZX66058:BZX66060 CJT66058:CJT66060 CTP66058:CTP66060 DDL66058:DDL66060 DNH66058:DNH66060 DXD66058:DXD66060 EGZ66058:EGZ66060 EQV66058:EQV66060 FAR66058:FAR66060 FKN66058:FKN66060 FUJ66058:FUJ66060 GEF66058:GEF66060 GOB66058:GOB66060 GXX66058:GXX66060 HHT66058:HHT66060 HRP66058:HRP66060 IBL66058:IBL66060 ILH66058:ILH66060 IVD66058:IVD66060 JEZ66058:JEZ66060 JOV66058:JOV66060 JYR66058:JYR66060 KIN66058:KIN66060 KSJ66058:KSJ66060 LCF66058:LCF66060 LMB66058:LMB66060 LVX66058:LVX66060 MFT66058:MFT66060 MPP66058:MPP66060 MZL66058:MZL66060 NJH66058:NJH66060 NTD66058:NTD66060 OCZ66058:OCZ66060 OMV66058:OMV66060 OWR66058:OWR66060 PGN66058:PGN66060 PQJ66058:PQJ66060 QAF66058:QAF66060 QKB66058:QKB66060 QTX66058:QTX66060 RDT66058:RDT66060 RNP66058:RNP66060 RXL66058:RXL66060 SHH66058:SHH66060 SRD66058:SRD66060 TAZ66058:TAZ66060 TKV66058:TKV66060 TUR66058:TUR66060 UEN66058:UEN66060 UOJ66058:UOJ66060 UYF66058:UYF66060 VIB66058:VIB66060 VRX66058:VRX66060 WBT66058:WBT66060 WLP66058:WLP66060 WVL66058:WVL66060 D131594:D131596 IZ131594:IZ131596 SV131594:SV131596 ACR131594:ACR131596 AMN131594:AMN131596 AWJ131594:AWJ131596 BGF131594:BGF131596 BQB131594:BQB131596 BZX131594:BZX131596 CJT131594:CJT131596 CTP131594:CTP131596 DDL131594:DDL131596 DNH131594:DNH131596 DXD131594:DXD131596 EGZ131594:EGZ131596 EQV131594:EQV131596 FAR131594:FAR131596 FKN131594:FKN131596 FUJ131594:FUJ131596 GEF131594:GEF131596 GOB131594:GOB131596 GXX131594:GXX131596 HHT131594:HHT131596 HRP131594:HRP131596 IBL131594:IBL131596 ILH131594:ILH131596 IVD131594:IVD131596 JEZ131594:JEZ131596 JOV131594:JOV131596 JYR131594:JYR131596 KIN131594:KIN131596 KSJ131594:KSJ131596 LCF131594:LCF131596 LMB131594:LMB131596 LVX131594:LVX131596 MFT131594:MFT131596 MPP131594:MPP131596 MZL131594:MZL131596 NJH131594:NJH131596 NTD131594:NTD131596 OCZ131594:OCZ131596 OMV131594:OMV131596 OWR131594:OWR131596 PGN131594:PGN131596 PQJ131594:PQJ131596 QAF131594:QAF131596 QKB131594:QKB131596 QTX131594:QTX131596 RDT131594:RDT131596 RNP131594:RNP131596 RXL131594:RXL131596 SHH131594:SHH131596 SRD131594:SRD131596 TAZ131594:TAZ131596 TKV131594:TKV131596 TUR131594:TUR131596 UEN131594:UEN131596 UOJ131594:UOJ131596 UYF131594:UYF131596 VIB131594:VIB131596 VRX131594:VRX131596 WBT131594:WBT131596 WLP131594:WLP131596 WVL131594:WVL131596 D197130:D197132 IZ197130:IZ197132 SV197130:SV197132 ACR197130:ACR197132 AMN197130:AMN197132 AWJ197130:AWJ197132 BGF197130:BGF197132 BQB197130:BQB197132 BZX197130:BZX197132 CJT197130:CJT197132 CTP197130:CTP197132 DDL197130:DDL197132 DNH197130:DNH197132 DXD197130:DXD197132 EGZ197130:EGZ197132 EQV197130:EQV197132 FAR197130:FAR197132 FKN197130:FKN197132 FUJ197130:FUJ197132 GEF197130:GEF197132 GOB197130:GOB197132 GXX197130:GXX197132 HHT197130:HHT197132 HRP197130:HRP197132 IBL197130:IBL197132 ILH197130:ILH197132 IVD197130:IVD197132 JEZ197130:JEZ197132 JOV197130:JOV197132 JYR197130:JYR197132 KIN197130:KIN197132 KSJ197130:KSJ197132 LCF197130:LCF197132 LMB197130:LMB197132 LVX197130:LVX197132 MFT197130:MFT197132 MPP197130:MPP197132 MZL197130:MZL197132 NJH197130:NJH197132 NTD197130:NTD197132 OCZ197130:OCZ197132 OMV197130:OMV197132 OWR197130:OWR197132 PGN197130:PGN197132 PQJ197130:PQJ197132 QAF197130:QAF197132 QKB197130:QKB197132 QTX197130:QTX197132 RDT197130:RDT197132 RNP197130:RNP197132 RXL197130:RXL197132 SHH197130:SHH197132 SRD197130:SRD197132 TAZ197130:TAZ197132 TKV197130:TKV197132 TUR197130:TUR197132 UEN197130:UEN197132 UOJ197130:UOJ197132 UYF197130:UYF197132 VIB197130:VIB197132 VRX197130:VRX197132 WBT197130:WBT197132 WLP197130:WLP197132 WVL197130:WVL197132 D262666:D262668 IZ262666:IZ262668 SV262666:SV262668 ACR262666:ACR262668 AMN262666:AMN262668 AWJ262666:AWJ262668 BGF262666:BGF262668 BQB262666:BQB262668 BZX262666:BZX262668 CJT262666:CJT262668 CTP262666:CTP262668 DDL262666:DDL262668 DNH262666:DNH262668 DXD262666:DXD262668 EGZ262666:EGZ262668 EQV262666:EQV262668 FAR262666:FAR262668 FKN262666:FKN262668 FUJ262666:FUJ262668 GEF262666:GEF262668 GOB262666:GOB262668 GXX262666:GXX262668 HHT262666:HHT262668 HRP262666:HRP262668 IBL262666:IBL262668 ILH262666:ILH262668 IVD262666:IVD262668 JEZ262666:JEZ262668 JOV262666:JOV262668 JYR262666:JYR262668 KIN262666:KIN262668 KSJ262666:KSJ262668 LCF262666:LCF262668 LMB262666:LMB262668 LVX262666:LVX262668 MFT262666:MFT262668 MPP262666:MPP262668 MZL262666:MZL262668 NJH262666:NJH262668 NTD262666:NTD262668 OCZ262666:OCZ262668 OMV262666:OMV262668 OWR262666:OWR262668 PGN262666:PGN262668 PQJ262666:PQJ262668 QAF262666:QAF262668 QKB262666:QKB262668 QTX262666:QTX262668 RDT262666:RDT262668 RNP262666:RNP262668 RXL262666:RXL262668 SHH262666:SHH262668 SRD262666:SRD262668 TAZ262666:TAZ262668 TKV262666:TKV262668 TUR262666:TUR262668 UEN262666:UEN262668 UOJ262666:UOJ262668 UYF262666:UYF262668 VIB262666:VIB262668 VRX262666:VRX262668 WBT262666:WBT262668 WLP262666:WLP262668 WVL262666:WVL262668 D328202:D328204 IZ328202:IZ328204 SV328202:SV328204 ACR328202:ACR328204 AMN328202:AMN328204 AWJ328202:AWJ328204 BGF328202:BGF328204 BQB328202:BQB328204 BZX328202:BZX328204 CJT328202:CJT328204 CTP328202:CTP328204 DDL328202:DDL328204 DNH328202:DNH328204 DXD328202:DXD328204 EGZ328202:EGZ328204 EQV328202:EQV328204 FAR328202:FAR328204 FKN328202:FKN328204 FUJ328202:FUJ328204 GEF328202:GEF328204 GOB328202:GOB328204 GXX328202:GXX328204 HHT328202:HHT328204 HRP328202:HRP328204 IBL328202:IBL328204 ILH328202:ILH328204 IVD328202:IVD328204 JEZ328202:JEZ328204 JOV328202:JOV328204 JYR328202:JYR328204 KIN328202:KIN328204 KSJ328202:KSJ328204 LCF328202:LCF328204 LMB328202:LMB328204 LVX328202:LVX328204 MFT328202:MFT328204 MPP328202:MPP328204 MZL328202:MZL328204 NJH328202:NJH328204 NTD328202:NTD328204 OCZ328202:OCZ328204 OMV328202:OMV328204 OWR328202:OWR328204 PGN328202:PGN328204 PQJ328202:PQJ328204 QAF328202:QAF328204 QKB328202:QKB328204 QTX328202:QTX328204 RDT328202:RDT328204 RNP328202:RNP328204 RXL328202:RXL328204 SHH328202:SHH328204 SRD328202:SRD328204 TAZ328202:TAZ328204 TKV328202:TKV328204 TUR328202:TUR328204 UEN328202:UEN328204 UOJ328202:UOJ328204 UYF328202:UYF328204 VIB328202:VIB328204 VRX328202:VRX328204 WBT328202:WBT328204 WLP328202:WLP328204 WVL328202:WVL328204 D393738:D393740 IZ393738:IZ393740 SV393738:SV393740 ACR393738:ACR393740 AMN393738:AMN393740 AWJ393738:AWJ393740 BGF393738:BGF393740 BQB393738:BQB393740 BZX393738:BZX393740 CJT393738:CJT393740 CTP393738:CTP393740 DDL393738:DDL393740 DNH393738:DNH393740 DXD393738:DXD393740 EGZ393738:EGZ393740 EQV393738:EQV393740 FAR393738:FAR393740 FKN393738:FKN393740 FUJ393738:FUJ393740 GEF393738:GEF393740 GOB393738:GOB393740 GXX393738:GXX393740 HHT393738:HHT393740 HRP393738:HRP393740 IBL393738:IBL393740 ILH393738:ILH393740 IVD393738:IVD393740 JEZ393738:JEZ393740 JOV393738:JOV393740 JYR393738:JYR393740 KIN393738:KIN393740 KSJ393738:KSJ393740 LCF393738:LCF393740 LMB393738:LMB393740 LVX393738:LVX393740 MFT393738:MFT393740 MPP393738:MPP393740 MZL393738:MZL393740 NJH393738:NJH393740 NTD393738:NTD393740 OCZ393738:OCZ393740 OMV393738:OMV393740 OWR393738:OWR393740 PGN393738:PGN393740 PQJ393738:PQJ393740 QAF393738:QAF393740 QKB393738:QKB393740 QTX393738:QTX393740 RDT393738:RDT393740 RNP393738:RNP393740 RXL393738:RXL393740 SHH393738:SHH393740 SRD393738:SRD393740 TAZ393738:TAZ393740 TKV393738:TKV393740 TUR393738:TUR393740 UEN393738:UEN393740 UOJ393738:UOJ393740 UYF393738:UYF393740 VIB393738:VIB393740 VRX393738:VRX393740 WBT393738:WBT393740 WLP393738:WLP393740 WVL393738:WVL393740 D459274:D459276 IZ459274:IZ459276 SV459274:SV459276 ACR459274:ACR459276 AMN459274:AMN459276 AWJ459274:AWJ459276 BGF459274:BGF459276 BQB459274:BQB459276 BZX459274:BZX459276 CJT459274:CJT459276 CTP459274:CTP459276 DDL459274:DDL459276 DNH459274:DNH459276 DXD459274:DXD459276 EGZ459274:EGZ459276 EQV459274:EQV459276 FAR459274:FAR459276 FKN459274:FKN459276 FUJ459274:FUJ459276 GEF459274:GEF459276 GOB459274:GOB459276 GXX459274:GXX459276 HHT459274:HHT459276 HRP459274:HRP459276 IBL459274:IBL459276 ILH459274:ILH459276 IVD459274:IVD459276 JEZ459274:JEZ459276 JOV459274:JOV459276 JYR459274:JYR459276 KIN459274:KIN459276 KSJ459274:KSJ459276 LCF459274:LCF459276 LMB459274:LMB459276 LVX459274:LVX459276 MFT459274:MFT459276 MPP459274:MPP459276 MZL459274:MZL459276 NJH459274:NJH459276 NTD459274:NTD459276 OCZ459274:OCZ459276 OMV459274:OMV459276 OWR459274:OWR459276 PGN459274:PGN459276 PQJ459274:PQJ459276 QAF459274:QAF459276 QKB459274:QKB459276 QTX459274:QTX459276 RDT459274:RDT459276 RNP459274:RNP459276 RXL459274:RXL459276 SHH459274:SHH459276 SRD459274:SRD459276 TAZ459274:TAZ459276 TKV459274:TKV459276 TUR459274:TUR459276 UEN459274:UEN459276 UOJ459274:UOJ459276 UYF459274:UYF459276 VIB459274:VIB459276 VRX459274:VRX459276 WBT459274:WBT459276 WLP459274:WLP459276 WVL459274:WVL459276 D524810:D524812 IZ524810:IZ524812 SV524810:SV524812 ACR524810:ACR524812 AMN524810:AMN524812 AWJ524810:AWJ524812 BGF524810:BGF524812 BQB524810:BQB524812 BZX524810:BZX524812 CJT524810:CJT524812 CTP524810:CTP524812 DDL524810:DDL524812 DNH524810:DNH524812 DXD524810:DXD524812 EGZ524810:EGZ524812 EQV524810:EQV524812 FAR524810:FAR524812 FKN524810:FKN524812 FUJ524810:FUJ524812 GEF524810:GEF524812 GOB524810:GOB524812 GXX524810:GXX524812 HHT524810:HHT524812 HRP524810:HRP524812 IBL524810:IBL524812 ILH524810:ILH524812 IVD524810:IVD524812 JEZ524810:JEZ524812 JOV524810:JOV524812 JYR524810:JYR524812 KIN524810:KIN524812 KSJ524810:KSJ524812 LCF524810:LCF524812 LMB524810:LMB524812 LVX524810:LVX524812 MFT524810:MFT524812 MPP524810:MPP524812 MZL524810:MZL524812 NJH524810:NJH524812 NTD524810:NTD524812 OCZ524810:OCZ524812 OMV524810:OMV524812 OWR524810:OWR524812 PGN524810:PGN524812 PQJ524810:PQJ524812 QAF524810:QAF524812 QKB524810:QKB524812 QTX524810:QTX524812 RDT524810:RDT524812 RNP524810:RNP524812 RXL524810:RXL524812 SHH524810:SHH524812 SRD524810:SRD524812 TAZ524810:TAZ524812 TKV524810:TKV524812 TUR524810:TUR524812 UEN524810:UEN524812 UOJ524810:UOJ524812 UYF524810:UYF524812 VIB524810:VIB524812 VRX524810:VRX524812 WBT524810:WBT524812 WLP524810:WLP524812 WVL524810:WVL524812 D590346:D590348 IZ590346:IZ590348 SV590346:SV590348 ACR590346:ACR590348 AMN590346:AMN590348 AWJ590346:AWJ590348 BGF590346:BGF590348 BQB590346:BQB590348 BZX590346:BZX590348 CJT590346:CJT590348 CTP590346:CTP590348 DDL590346:DDL590348 DNH590346:DNH590348 DXD590346:DXD590348 EGZ590346:EGZ590348 EQV590346:EQV590348 FAR590346:FAR590348 FKN590346:FKN590348 FUJ590346:FUJ590348 GEF590346:GEF590348 GOB590346:GOB590348 GXX590346:GXX590348 HHT590346:HHT590348 HRP590346:HRP590348 IBL590346:IBL590348 ILH590346:ILH590348 IVD590346:IVD590348 JEZ590346:JEZ590348 JOV590346:JOV590348 JYR590346:JYR590348 KIN590346:KIN590348 KSJ590346:KSJ590348 LCF590346:LCF590348 LMB590346:LMB590348 LVX590346:LVX590348 MFT590346:MFT590348 MPP590346:MPP590348 MZL590346:MZL590348 NJH590346:NJH590348 NTD590346:NTD590348 OCZ590346:OCZ590348 OMV590346:OMV590348 OWR590346:OWR590348 PGN590346:PGN590348 PQJ590346:PQJ590348 QAF590346:QAF590348 QKB590346:QKB590348 QTX590346:QTX590348 RDT590346:RDT590348 RNP590346:RNP590348 RXL590346:RXL590348 SHH590346:SHH590348 SRD590346:SRD590348 TAZ590346:TAZ590348 TKV590346:TKV590348 TUR590346:TUR590348 UEN590346:UEN590348 UOJ590346:UOJ590348 UYF590346:UYF590348 VIB590346:VIB590348 VRX590346:VRX590348 WBT590346:WBT590348 WLP590346:WLP590348 WVL590346:WVL590348 D655882:D655884 IZ655882:IZ655884 SV655882:SV655884 ACR655882:ACR655884 AMN655882:AMN655884 AWJ655882:AWJ655884 BGF655882:BGF655884 BQB655882:BQB655884 BZX655882:BZX655884 CJT655882:CJT655884 CTP655882:CTP655884 DDL655882:DDL655884 DNH655882:DNH655884 DXD655882:DXD655884 EGZ655882:EGZ655884 EQV655882:EQV655884 FAR655882:FAR655884 FKN655882:FKN655884 FUJ655882:FUJ655884 GEF655882:GEF655884 GOB655882:GOB655884 GXX655882:GXX655884 HHT655882:HHT655884 HRP655882:HRP655884 IBL655882:IBL655884 ILH655882:ILH655884 IVD655882:IVD655884 JEZ655882:JEZ655884 JOV655882:JOV655884 JYR655882:JYR655884 KIN655882:KIN655884 KSJ655882:KSJ655884 LCF655882:LCF655884 LMB655882:LMB655884 LVX655882:LVX655884 MFT655882:MFT655884 MPP655882:MPP655884 MZL655882:MZL655884 NJH655882:NJH655884 NTD655882:NTD655884 OCZ655882:OCZ655884 OMV655882:OMV655884 OWR655882:OWR655884 PGN655882:PGN655884 PQJ655882:PQJ655884 QAF655882:QAF655884 QKB655882:QKB655884 QTX655882:QTX655884 RDT655882:RDT655884 RNP655882:RNP655884 RXL655882:RXL655884 SHH655882:SHH655884 SRD655882:SRD655884 TAZ655882:TAZ655884 TKV655882:TKV655884 TUR655882:TUR655884 UEN655882:UEN655884 UOJ655882:UOJ655884 UYF655882:UYF655884 VIB655882:VIB655884 VRX655882:VRX655884 WBT655882:WBT655884 WLP655882:WLP655884 WVL655882:WVL655884 D721418:D721420 IZ721418:IZ721420 SV721418:SV721420 ACR721418:ACR721420 AMN721418:AMN721420 AWJ721418:AWJ721420 BGF721418:BGF721420 BQB721418:BQB721420 BZX721418:BZX721420 CJT721418:CJT721420 CTP721418:CTP721420 DDL721418:DDL721420 DNH721418:DNH721420 DXD721418:DXD721420 EGZ721418:EGZ721420 EQV721418:EQV721420 FAR721418:FAR721420 FKN721418:FKN721420 FUJ721418:FUJ721420 GEF721418:GEF721420 GOB721418:GOB721420 GXX721418:GXX721420 HHT721418:HHT721420 HRP721418:HRP721420 IBL721418:IBL721420 ILH721418:ILH721420 IVD721418:IVD721420 JEZ721418:JEZ721420 JOV721418:JOV721420 JYR721418:JYR721420 KIN721418:KIN721420 KSJ721418:KSJ721420 LCF721418:LCF721420 LMB721418:LMB721420 LVX721418:LVX721420 MFT721418:MFT721420 MPP721418:MPP721420 MZL721418:MZL721420 NJH721418:NJH721420 NTD721418:NTD721420 OCZ721418:OCZ721420 OMV721418:OMV721420 OWR721418:OWR721420 PGN721418:PGN721420 PQJ721418:PQJ721420 QAF721418:QAF721420 QKB721418:QKB721420 QTX721418:QTX721420 RDT721418:RDT721420 RNP721418:RNP721420 RXL721418:RXL721420 SHH721418:SHH721420 SRD721418:SRD721420 TAZ721418:TAZ721420 TKV721418:TKV721420 TUR721418:TUR721420 UEN721418:UEN721420 UOJ721418:UOJ721420 UYF721418:UYF721420 VIB721418:VIB721420 VRX721418:VRX721420 WBT721418:WBT721420 WLP721418:WLP721420 WVL721418:WVL721420 D786954:D786956 IZ786954:IZ786956 SV786954:SV786956 ACR786954:ACR786956 AMN786954:AMN786956 AWJ786954:AWJ786956 BGF786954:BGF786956 BQB786954:BQB786956 BZX786954:BZX786956 CJT786954:CJT786956 CTP786954:CTP786956 DDL786954:DDL786956 DNH786954:DNH786956 DXD786954:DXD786956 EGZ786954:EGZ786956 EQV786954:EQV786956 FAR786954:FAR786956 FKN786954:FKN786956 FUJ786954:FUJ786956 GEF786954:GEF786956 GOB786954:GOB786956 GXX786954:GXX786956 HHT786954:HHT786956 HRP786954:HRP786956 IBL786954:IBL786956 ILH786954:ILH786956 IVD786954:IVD786956 JEZ786954:JEZ786956 JOV786954:JOV786956 JYR786954:JYR786956 KIN786954:KIN786956 KSJ786954:KSJ786956 LCF786954:LCF786956 LMB786954:LMB786956 LVX786954:LVX786956 MFT786954:MFT786956 MPP786954:MPP786956 MZL786954:MZL786956 NJH786954:NJH786956 NTD786954:NTD786956 OCZ786954:OCZ786956 OMV786954:OMV786956 OWR786954:OWR786956 PGN786954:PGN786956 PQJ786954:PQJ786956 QAF786954:QAF786956 QKB786954:QKB786956 QTX786954:QTX786956 RDT786954:RDT786956 RNP786954:RNP786956 RXL786954:RXL786956 SHH786954:SHH786956 SRD786954:SRD786956 TAZ786954:TAZ786956 TKV786954:TKV786956 TUR786954:TUR786956 UEN786954:UEN786956 UOJ786954:UOJ786956 UYF786954:UYF786956 VIB786954:VIB786956 VRX786954:VRX786956 WBT786954:WBT786956 WLP786954:WLP786956 WVL786954:WVL786956 D852490:D852492 IZ852490:IZ852492 SV852490:SV852492 ACR852490:ACR852492 AMN852490:AMN852492 AWJ852490:AWJ852492 BGF852490:BGF852492 BQB852490:BQB852492 BZX852490:BZX852492 CJT852490:CJT852492 CTP852490:CTP852492 DDL852490:DDL852492 DNH852490:DNH852492 DXD852490:DXD852492 EGZ852490:EGZ852492 EQV852490:EQV852492 FAR852490:FAR852492 FKN852490:FKN852492 FUJ852490:FUJ852492 GEF852490:GEF852492 GOB852490:GOB852492 GXX852490:GXX852492 HHT852490:HHT852492 HRP852490:HRP852492 IBL852490:IBL852492 ILH852490:ILH852492 IVD852490:IVD852492 JEZ852490:JEZ852492 JOV852490:JOV852492 JYR852490:JYR852492 KIN852490:KIN852492 KSJ852490:KSJ852492 LCF852490:LCF852492 LMB852490:LMB852492 LVX852490:LVX852492 MFT852490:MFT852492 MPP852490:MPP852492 MZL852490:MZL852492 NJH852490:NJH852492 NTD852490:NTD852492 OCZ852490:OCZ852492 OMV852490:OMV852492 OWR852490:OWR852492 PGN852490:PGN852492 PQJ852490:PQJ852492 QAF852490:QAF852492 QKB852490:QKB852492 QTX852490:QTX852492 RDT852490:RDT852492 RNP852490:RNP852492 RXL852490:RXL852492 SHH852490:SHH852492 SRD852490:SRD852492 TAZ852490:TAZ852492 TKV852490:TKV852492 TUR852490:TUR852492 UEN852490:UEN852492 UOJ852490:UOJ852492 UYF852490:UYF852492 VIB852490:VIB852492 VRX852490:VRX852492 WBT852490:WBT852492 WLP852490:WLP852492 WVL852490:WVL852492 D918026:D918028 IZ918026:IZ918028 SV918026:SV918028 ACR918026:ACR918028 AMN918026:AMN918028 AWJ918026:AWJ918028 BGF918026:BGF918028 BQB918026:BQB918028 BZX918026:BZX918028 CJT918026:CJT918028 CTP918026:CTP918028 DDL918026:DDL918028 DNH918026:DNH918028 DXD918026:DXD918028 EGZ918026:EGZ918028 EQV918026:EQV918028 FAR918026:FAR918028 FKN918026:FKN918028 FUJ918026:FUJ918028 GEF918026:GEF918028 GOB918026:GOB918028 GXX918026:GXX918028 HHT918026:HHT918028 HRP918026:HRP918028 IBL918026:IBL918028 ILH918026:ILH918028 IVD918026:IVD918028 JEZ918026:JEZ918028 JOV918026:JOV918028 JYR918026:JYR918028 KIN918026:KIN918028 KSJ918026:KSJ918028 LCF918026:LCF918028 LMB918026:LMB918028 LVX918026:LVX918028 MFT918026:MFT918028 MPP918026:MPP918028 MZL918026:MZL918028 NJH918026:NJH918028 NTD918026:NTD918028 OCZ918026:OCZ918028 OMV918026:OMV918028 OWR918026:OWR918028 PGN918026:PGN918028 PQJ918026:PQJ918028 QAF918026:QAF918028 QKB918026:QKB918028 QTX918026:QTX918028 RDT918026:RDT918028 RNP918026:RNP918028 RXL918026:RXL918028 SHH918026:SHH918028 SRD918026:SRD918028 TAZ918026:TAZ918028 TKV918026:TKV918028 TUR918026:TUR918028 UEN918026:UEN918028 UOJ918026:UOJ918028 UYF918026:UYF918028 VIB918026:VIB918028 VRX918026:VRX918028 WBT918026:WBT918028 WLP918026:WLP918028 WVL918026:WVL918028 D983562:D983564 IZ983562:IZ983564 SV983562:SV983564 ACR983562:ACR983564 AMN983562:AMN983564 AWJ983562:AWJ983564 BGF983562:BGF983564 BQB983562:BQB983564 BZX983562:BZX983564 CJT983562:CJT983564 CTP983562:CTP983564 DDL983562:DDL983564 DNH983562:DNH983564 DXD983562:DXD983564 EGZ983562:EGZ983564 EQV983562:EQV983564 FAR983562:FAR983564 FKN983562:FKN983564 FUJ983562:FUJ983564 GEF983562:GEF983564 GOB983562:GOB983564 GXX983562:GXX983564 HHT983562:HHT983564 HRP983562:HRP983564 IBL983562:IBL983564 ILH983562:ILH983564 IVD983562:IVD983564 JEZ983562:JEZ983564 JOV983562:JOV983564 JYR983562:JYR983564 KIN983562:KIN983564 KSJ983562:KSJ983564 LCF983562:LCF983564 LMB983562:LMB983564 LVX983562:LVX983564 MFT983562:MFT983564 MPP983562:MPP983564 MZL983562:MZL983564 NJH983562:NJH983564 NTD983562:NTD983564 OCZ983562:OCZ983564 OMV983562:OMV983564 OWR983562:OWR983564 PGN983562:PGN983564 PQJ983562:PQJ983564 QAF983562:QAF983564 QKB983562:QKB983564 QTX983562:QTX983564 RDT983562:RDT983564 RNP983562:RNP983564 RXL983562:RXL983564 SHH983562:SHH983564 SRD983562:SRD983564 TAZ983562:TAZ983564 TKV983562:TKV983564 TUR983562:TUR983564 UEN983562:UEN983564 UOJ983562:UOJ983564 UYF983562:UYF983564 VIB983562:VIB983564 VRX983562:VRX983564 WBT983562:WBT983564 WLP983562:WLP983564 WVL983562:WVL983564 D99:D133 IZ99:IZ133 SV99:SV133 ACR99:ACR133 AMN99:AMN133 AWJ99:AWJ133 BGF99:BGF133 BQB99:BQB133 BZX99:BZX133 CJT99:CJT133 CTP99:CTP133 DDL99:DDL133 DNH99:DNH133 DXD99:DXD133 EGZ99:EGZ133 EQV99:EQV133 FAR99:FAR133 FKN99:FKN133 FUJ99:FUJ133 GEF99:GEF133 GOB99:GOB133 GXX99:GXX133 HHT99:HHT133 HRP99:HRP133 IBL99:IBL133 ILH99:ILH133 IVD99:IVD133 JEZ99:JEZ133 JOV99:JOV133 JYR99:JYR133 KIN99:KIN133 KSJ99:KSJ133 LCF99:LCF133 LMB99:LMB133 LVX99:LVX133 MFT99:MFT133 MPP99:MPP133 MZL99:MZL133 NJH99:NJH133 NTD99:NTD133 OCZ99:OCZ133 OMV99:OMV133 OWR99:OWR133 PGN99:PGN133 PQJ99:PQJ133 QAF99:QAF133 QKB99:QKB133 QTX99:QTX133 RDT99:RDT133 RNP99:RNP133 RXL99:RXL133 SHH99:SHH133 SRD99:SRD133 TAZ99:TAZ133 TKV99:TKV133 TUR99:TUR133 UEN99:UEN133 UOJ99:UOJ133 UYF99:UYF133 VIB99:VIB133 VRX99:VRX133 WBT99:WBT133 WLP99:WLP133 WVL99:WVL133 D65635:D65669 IZ65635:IZ65669 SV65635:SV65669 ACR65635:ACR65669 AMN65635:AMN65669 AWJ65635:AWJ65669 BGF65635:BGF65669 BQB65635:BQB65669 BZX65635:BZX65669 CJT65635:CJT65669 CTP65635:CTP65669 DDL65635:DDL65669 DNH65635:DNH65669 DXD65635:DXD65669 EGZ65635:EGZ65669 EQV65635:EQV65669 FAR65635:FAR65669 FKN65635:FKN65669 FUJ65635:FUJ65669 GEF65635:GEF65669 GOB65635:GOB65669 GXX65635:GXX65669 HHT65635:HHT65669 HRP65635:HRP65669 IBL65635:IBL65669 ILH65635:ILH65669 IVD65635:IVD65669 JEZ65635:JEZ65669 JOV65635:JOV65669 JYR65635:JYR65669 KIN65635:KIN65669 KSJ65635:KSJ65669 LCF65635:LCF65669 LMB65635:LMB65669 LVX65635:LVX65669 MFT65635:MFT65669 MPP65635:MPP65669 MZL65635:MZL65669 NJH65635:NJH65669 NTD65635:NTD65669 OCZ65635:OCZ65669 OMV65635:OMV65669 OWR65635:OWR65669 PGN65635:PGN65669 PQJ65635:PQJ65669 QAF65635:QAF65669 QKB65635:QKB65669 QTX65635:QTX65669 RDT65635:RDT65669 RNP65635:RNP65669 RXL65635:RXL65669 SHH65635:SHH65669 SRD65635:SRD65669 TAZ65635:TAZ65669 TKV65635:TKV65669 TUR65635:TUR65669 UEN65635:UEN65669 UOJ65635:UOJ65669 UYF65635:UYF65669 VIB65635:VIB65669 VRX65635:VRX65669 WBT65635:WBT65669 WLP65635:WLP65669 WVL65635:WVL65669 D131171:D131205 IZ131171:IZ131205 SV131171:SV131205 ACR131171:ACR131205 AMN131171:AMN131205 AWJ131171:AWJ131205 BGF131171:BGF131205 BQB131171:BQB131205 BZX131171:BZX131205 CJT131171:CJT131205 CTP131171:CTP131205 DDL131171:DDL131205 DNH131171:DNH131205 DXD131171:DXD131205 EGZ131171:EGZ131205 EQV131171:EQV131205 FAR131171:FAR131205 FKN131171:FKN131205 FUJ131171:FUJ131205 GEF131171:GEF131205 GOB131171:GOB131205 GXX131171:GXX131205 HHT131171:HHT131205 HRP131171:HRP131205 IBL131171:IBL131205 ILH131171:ILH131205 IVD131171:IVD131205 JEZ131171:JEZ131205 JOV131171:JOV131205 JYR131171:JYR131205 KIN131171:KIN131205 KSJ131171:KSJ131205 LCF131171:LCF131205 LMB131171:LMB131205 LVX131171:LVX131205 MFT131171:MFT131205 MPP131171:MPP131205 MZL131171:MZL131205 NJH131171:NJH131205 NTD131171:NTD131205 OCZ131171:OCZ131205 OMV131171:OMV131205 OWR131171:OWR131205 PGN131171:PGN131205 PQJ131171:PQJ131205 QAF131171:QAF131205 QKB131171:QKB131205 QTX131171:QTX131205 RDT131171:RDT131205 RNP131171:RNP131205 RXL131171:RXL131205 SHH131171:SHH131205 SRD131171:SRD131205 TAZ131171:TAZ131205 TKV131171:TKV131205 TUR131171:TUR131205 UEN131171:UEN131205 UOJ131171:UOJ131205 UYF131171:UYF131205 VIB131171:VIB131205 VRX131171:VRX131205 WBT131171:WBT131205 WLP131171:WLP131205 WVL131171:WVL131205 D196707:D196741 IZ196707:IZ196741 SV196707:SV196741 ACR196707:ACR196741 AMN196707:AMN196741 AWJ196707:AWJ196741 BGF196707:BGF196741 BQB196707:BQB196741 BZX196707:BZX196741 CJT196707:CJT196741 CTP196707:CTP196741 DDL196707:DDL196741 DNH196707:DNH196741 DXD196707:DXD196741 EGZ196707:EGZ196741 EQV196707:EQV196741 FAR196707:FAR196741 FKN196707:FKN196741 FUJ196707:FUJ196741 GEF196707:GEF196741 GOB196707:GOB196741 GXX196707:GXX196741 HHT196707:HHT196741 HRP196707:HRP196741 IBL196707:IBL196741 ILH196707:ILH196741 IVD196707:IVD196741 JEZ196707:JEZ196741 JOV196707:JOV196741 JYR196707:JYR196741 KIN196707:KIN196741 KSJ196707:KSJ196741 LCF196707:LCF196741 LMB196707:LMB196741 LVX196707:LVX196741 MFT196707:MFT196741 MPP196707:MPP196741 MZL196707:MZL196741 NJH196707:NJH196741 NTD196707:NTD196741 OCZ196707:OCZ196741 OMV196707:OMV196741 OWR196707:OWR196741 PGN196707:PGN196741 PQJ196707:PQJ196741 QAF196707:QAF196741 QKB196707:QKB196741 QTX196707:QTX196741 RDT196707:RDT196741 RNP196707:RNP196741 RXL196707:RXL196741 SHH196707:SHH196741 SRD196707:SRD196741 TAZ196707:TAZ196741 TKV196707:TKV196741 TUR196707:TUR196741 UEN196707:UEN196741 UOJ196707:UOJ196741 UYF196707:UYF196741 VIB196707:VIB196741 VRX196707:VRX196741 WBT196707:WBT196741 WLP196707:WLP196741 WVL196707:WVL196741 D262243:D262277 IZ262243:IZ262277 SV262243:SV262277 ACR262243:ACR262277 AMN262243:AMN262277 AWJ262243:AWJ262277 BGF262243:BGF262277 BQB262243:BQB262277 BZX262243:BZX262277 CJT262243:CJT262277 CTP262243:CTP262277 DDL262243:DDL262277 DNH262243:DNH262277 DXD262243:DXD262277 EGZ262243:EGZ262277 EQV262243:EQV262277 FAR262243:FAR262277 FKN262243:FKN262277 FUJ262243:FUJ262277 GEF262243:GEF262277 GOB262243:GOB262277 GXX262243:GXX262277 HHT262243:HHT262277 HRP262243:HRP262277 IBL262243:IBL262277 ILH262243:ILH262277 IVD262243:IVD262277 JEZ262243:JEZ262277 JOV262243:JOV262277 JYR262243:JYR262277 KIN262243:KIN262277 KSJ262243:KSJ262277 LCF262243:LCF262277 LMB262243:LMB262277 LVX262243:LVX262277 MFT262243:MFT262277 MPP262243:MPP262277 MZL262243:MZL262277 NJH262243:NJH262277 NTD262243:NTD262277 OCZ262243:OCZ262277 OMV262243:OMV262277 OWR262243:OWR262277 PGN262243:PGN262277 PQJ262243:PQJ262277 QAF262243:QAF262277 QKB262243:QKB262277 QTX262243:QTX262277 RDT262243:RDT262277 RNP262243:RNP262277 RXL262243:RXL262277 SHH262243:SHH262277 SRD262243:SRD262277 TAZ262243:TAZ262277 TKV262243:TKV262277 TUR262243:TUR262277 UEN262243:UEN262277 UOJ262243:UOJ262277 UYF262243:UYF262277 VIB262243:VIB262277 VRX262243:VRX262277 WBT262243:WBT262277 WLP262243:WLP262277 WVL262243:WVL262277 D327779:D327813 IZ327779:IZ327813 SV327779:SV327813 ACR327779:ACR327813 AMN327779:AMN327813 AWJ327779:AWJ327813 BGF327779:BGF327813 BQB327779:BQB327813 BZX327779:BZX327813 CJT327779:CJT327813 CTP327779:CTP327813 DDL327779:DDL327813 DNH327779:DNH327813 DXD327779:DXD327813 EGZ327779:EGZ327813 EQV327779:EQV327813 FAR327779:FAR327813 FKN327779:FKN327813 FUJ327779:FUJ327813 GEF327779:GEF327813 GOB327779:GOB327813 GXX327779:GXX327813 HHT327779:HHT327813 HRP327779:HRP327813 IBL327779:IBL327813 ILH327779:ILH327813 IVD327779:IVD327813 JEZ327779:JEZ327813 JOV327779:JOV327813 JYR327779:JYR327813 KIN327779:KIN327813 KSJ327779:KSJ327813 LCF327779:LCF327813 LMB327779:LMB327813 LVX327779:LVX327813 MFT327779:MFT327813 MPP327779:MPP327813 MZL327779:MZL327813 NJH327779:NJH327813 NTD327779:NTD327813 OCZ327779:OCZ327813 OMV327779:OMV327813 OWR327779:OWR327813 PGN327779:PGN327813 PQJ327779:PQJ327813 QAF327779:QAF327813 QKB327779:QKB327813 QTX327779:QTX327813 RDT327779:RDT327813 RNP327779:RNP327813 RXL327779:RXL327813 SHH327779:SHH327813 SRD327779:SRD327813 TAZ327779:TAZ327813 TKV327779:TKV327813 TUR327779:TUR327813 UEN327779:UEN327813 UOJ327779:UOJ327813 UYF327779:UYF327813 VIB327779:VIB327813 VRX327779:VRX327813 WBT327779:WBT327813 WLP327779:WLP327813 WVL327779:WVL327813 D393315:D393349 IZ393315:IZ393349 SV393315:SV393349 ACR393315:ACR393349 AMN393315:AMN393349 AWJ393315:AWJ393349 BGF393315:BGF393349 BQB393315:BQB393349 BZX393315:BZX393349 CJT393315:CJT393349 CTP393315:CTP393349 DDL393315:DDL393349 DNH393315:DNH393349 DXD393315:DXD393349 EGZ393315:EGZ393349 EQV393315:EQV393349 FAR393315:FAR393349 FKN393315:FKN393349 FUJ393315:FUJ393349 GEF393315:GEF393349 GOB393315:GOB393349 GXX393315:GXX393349 HHT393315:HHT393349 HRP393315:HRP393349 IBL393315:IBL393349 ILH393315:ILH393349 IVD393315:IVD393349 JEZ393315:JEZ393349 JOV393315:JOV393349 JYR393315:JYR393349 KIN393315:KIN393349 KSJ393315:KSJ393349 LCF393315:LCF393349 LMB393315:LMB393349 LVX393315:LVX393349 MFT393315:MFT393349 MPP393315:MPP393349 MZL393315:MZL393349 NJH393315:NJH393349 NTD393315:NTD393349 OCZ393315:OCZ393349 OMV393315:OMV393349 OWR393315:OWR393349 PGN393315:PGN393349 PQJ393315:PQJ393349 QAF393315:QAF393349 QKB393315:QKB393349 QTX393315:QTX393349 RDT393315:RDT393349 RNP393315:RNP393349 RXL393315:RXL393349 SHH393315:SHH393349 SRD393315:SRD393349 TAZ393315:TAZ393349 TKV393315:TKV393349 TUR393315:TUR393349 UEN393315:UEN393349 UOJ393315:UOJ393349 UYF393315:UYF393349 VIB393315:VIB393349 VRX393315:VRX393349 WBT393315:WBT393349 WLP393315:WLP393349 WVL393315:WVL393349 D458851:D458885 IZ458851:IZ458885 SV458851:SV458885 ACR458851:ACR458885 AMN458851:AMN458885 AWJ458851:AWJ458885 BGF458851:BGF458885 BQB458851:BQB458885 BZX458851:BZX458885 CJT458851:CJT458885 CTP458851:CTP458885 DDL458851:DDL458885 DNH458851:DNH458885 DXD458851:DXD458885 EGZ458851:EGZ458885 EQV458851:EQV458885 FAR458851:FAR458885 FKN458851:FKN458885 FUJ458851:FUJ458885 GEF458851:GEF458885 GOB458851:GOB458885 GXX458851:GXX458885 HHT458851:HHT458885 HRP458851:HRP458885 IBL458851:IBL458885 ILH458851:ILH458885 IVD458851:IVD458885 JEZ458851:JEZ458885 JOV458851:JOV458885 JYR458851:JYR458885 KIN458851:KIN458885 KSJ458851:KSJ458885 LCF458851:LCF458885 LMB458851:LMB458885 LVX458851:LVX458885 MFT458851:MFT458885 MPP458851:MPP458885 MZL458851:MZL458885 NJH458851:NJH458885 NTD458851:NTD458885 OCZ458851:OCZ458885 OMV458851:OMV458885 OWR458851:OWR458885 PGN458851:PGN458885 PQJ458851:PQJ458885 QAF458851:QAF458885 QKB458851:QKB458885 QTX458851:QTX458885 RDT458851:RDT458885 RNP458851:RNP458885 RXL458851:RXL458885 SHH458851:SHH458885 SRD458851:SRD458885 TAZ458851:TAZ458885 TKV458851:TKV458885 TUR458851:TUR458885 UEN458851:UEN458885 UOJ458851:UOJ458885 UYF458851:UYF458885 VIB458851:VIB458885 VRX458851:VRX458885 WBT458851:WBT458885 WLP458851:WLP458885 WVL458851:WVL458885 D524387:D524421 IZ524387:IZ524421 SV524387:SV524421 ACR524387:ACR524421 AMN524387:AMN524421 AWJ524387:AWJ524421 BGF524387:BGF524421 BQB524387:BQB524421 BZX524387:BZX524421 CJT524387:CJT524421 CTP524387:CTP524421 DDL524387:DDL524421 DNH524387:DNH524421 DXD524387:DXD524421 EGZ524387:EGZ524421 EQV524387:EQV524421 FAR524387:FAR524421 FKN524387:FKN524421 FUJ524387:FUJ524421 GEF524387:GEF524421 GOB524387:GOB524421 GXX524387:GXX524421 HHT524387:HHT524421 HRP524387:HRP524421 IBL524387:IBL524421 ILH524387:ILH524421 IVD524387:IVD524421 JEZ524387:JEZ524421 JOV524387:JOV524421 JYR524387:JYR524421 KIN524387:KIN524421 KSJ524387:KSJ524421 LCF524387:LCF524421 LMB524387:LMB524421 LVX524387:LVX524421 MFT524387:MFT524421 MPP524387:MPP524421 MZL524387:MZL524421 NJH524387:NJH524421 NTD524387:NTD524421 OCZ524387:OCZ524421 OMV524387:OMV524421 OWR524387:OWR524421 PGN524387:PGN524421 PQJ524387:PQJ524421 QAF524387:QAF524421 QKB524387:QKB524421 QTX524387:QTX524421 RDT524387:RDT524421 RNP524387:RNP524421 RXL524387:RXL524421 SHH524387:SHH524421 SRD524387:SRD524421 TAZ524387:TAZ524421 TKV524387:TKV524421 TUR524387:TUR524421 UEN524387:UEN524421 UOJ524387:UOJ524421 UYF524387:UYF524421 VIB524387:VIB524421 VRX524387:VRX524421 WBT524387:WBT524421 WLP524387:WLP524421 WVL524387:WVL524421 D589923:D589957 IZ589923:IZ589957 SV589923:SV589957 ACR589923:ACR589957 AMN589923:AMN589957 AWJ589923:AWJ589957 BGF589923:BGF589957 BQB589923:BQB589957 BZX589923:BZX589957 CJT589923:CJT589957 CTP589923:CTP589957 DDL589923:DDL589957 DNH589923:DNH589957 DXD589923:DXD589957 EGZ589923:EGZ589957 EQV589923:EQV589957 FAR589923:FAR589957 FKN589923:FKN589957 FUJ589923:FUJ589957 GEF589923:GEF589957 GOB589923:GOB589957 GXX589923:GXX589957 HHT589923:HHT589957 HRP589923:HRP589957 IBL589923:IBL589957 ILH589923:ILH589957 IVD589923:IVD589957 JEZ589923:JEZ589957 JOV589923:JOV589957 JYR589923:JYR589957 KIN589923:KIN589957 KSJ589923:KSJ589957 LCF589923:LCF589957 LMB589923:LMB589957 LVX589923:LVX589957 MFT589923:MFT589957 MPP589923:MPP589957 MZL589923:MZL589957 NJH589923:NJH589957 NTD589923:NTD589957 OCZ589923:OCZ589957 OMV589923:OMV589957 OWR589923:OWR589957 PGN589923:PGN589957 PQJ589923:PQJ589957 QAF589923:QAF589957 QKB589923:QKB589957 QTX589923:QTX589957 RDT589923:RDT589957 RNP589923:RNP589957 RXL589923:RXL589957 SHH589923:SHH589957 SRD589923:SRD589957 TAZ589923:TAZ589957 TKV589923:TKV589957 TUR589923:TUR589957 UEN589923:UEN589957 UOJ589923:UOJ589957 UYF589923:UYF589957 VIB589923:VIB589957 VRX589923:VRX589957 WBT589923:WBT589957 WLP589923:WLP589957 WVL589923:WVL589957 D655459:D655493 IZ655459:IZ655493 SV655459:SV655493 ACR655459:ACR655493 AMN655459:AMN655493 AWJ655459:AWJ655493 BGF655459:BGF655493 BQB655459:BQB655493 BZX655459:BZX655493 CJT655459:CJT655493 CTP655459:CTP655493 DDL655459:DDL655493 DNH655459:DNH655493 DXD655459:DXD655493 EGZ655459:EGZ655493 EQV655459:EQV655493 FAR655459:FAR655493 FKN655459:FKN655493 FUJ655459:FUJ655493 GEF655459:GEF655493 GOB655459:GOB655493 GXX655459:GXX655493 HHT655459:HHT655493 HRP655459:HRP655493 IBL655459:IBL655493 ILH655459:ILH655493 IVD655459:IVD655493 JEZ655459:JEZ655493 JOV655459:JOV655493 JYR655459:JYR655493 KIN655459:KIN655493 KSJ655459:KSJ655493 LCF655459:LCF655493 LMB655459:LMB655493 LVX655459:LVX655493 MFT655459:MFT655493 MPP655459:MPP655493 MZL655459:MZL655493 NJH655459:NJH655493 NTD655459:NTD655493 OCZ655459:OCZ655493 OMV655459:OMV655493 OWR655459:OWR655493 PGN655459:PGN655493 PQJ655459:PQJ655493 QAF655459:QAF655493 QKB655459:QKB655493 QTX655459:QTX655493 RDT655459:RDT655493 RNP655459:RNP655493 RXL655459:RXL655493 SHH655459:SHH655493 SRD655459:SRD655493 TAZ655459:TAZ655493 TKV655459:TKV655493 TUR655459:TUR655493 UEN655459:UEN655493 UOJ655459:UOJ655493 UYF655459:UYF655493 VIB655459:VIB655493 VRX655459:VRX655493 WBT655459:WBT655493 WLP655459:WLP655493 WVL655459:WVL655493 D720995:D721029 IZ720995:IZ721029 SV720995:SV721029 ACR720995:ACR721029 AMN720995:AMN721029 AWJ720995:AWJ721029 BGF720995:BGF721029 BQB720995:BQB721029 BZX720995:BZX721029 CJT720995:CJT721029 CTP720995:CTP721029 DDL720995:DDL721029 DNH720995:DNH721029 DXD720995:DXD721029 EGZ720995:EGZ721029 EQV720995:EQV721029 FAR720995:FAR721029 FKN720995:FKN721029 FUJ720995:FUJ721029 GEF720995:GEF721029 GOB720995:GOB721029 GXX720995:GXX721029 HHT720995:HHT721029 HRP720995:HRP721029 IBL720995:IBL721029 ILH720995:ILH721029 IVD720995:IVD721029 JEZ720995:JEZ721029 JOV720995:JOV721029 JYR720995:JYR721029 KIN720995:KIN721029 KSJ720995:KSJ721029 LCF720995:LCF721029 LMB720995:LMB721029 LVX720995:LVX721029 MFT720995:MFT721029 MPP720995:MPP721029 MZL720995:MZL721029 NJH720995:NJH721029 NTD720995:NTD721029 OCZ720995:OCZ721029 OMV720995:OMV721029 OWR720995:OWR721029 PGN720995:PGN721029 PQJ720995:PQJ721029 QAF720995:QAF721029 QKB720995:QKB721029 QTX720995:QTX721029 RDT720995:RDT721029 RNP720995:RNP721029 RXL720995:RXL721029 SHH720995:SHH721029 SRD720995:SRD721029 TAZ720995:TAZ721029 TKV720995:TKV721029 TUR720995:TUR721029 UEN720995:UEN721029 UOJ720995:UOJ721029 UYF720995:UYF721029 VIB720995:VIB721029 VRX720995:VRX721029 WBT720995:WBT721029 WLP720995:WLP721029 WVL720995:WVL721029 D786531:D786565 IZ786531:IZ786565 SV786531:SV786565 ACR786531:ACR786565 AMN786531:AMN786565 AWJ786531:AWJ786565 BGF786531:BGF786565 BQB786531:BQB786565 BZX786531:BZX786565 CJT786531:CJT786565 CTP786531:CTP786565 DDL786531:DDL786565 DNH786531:DNH786565 DXD786531:DXD786565 EGZ786531:EGZ786565 EQV786531:EQV786565 FAR786531:FAR786565 FKN786531:FKN786565 FUJ786531:FUJ786565 GEF786531:GEF786565 GOB786531:GOB786565 GXX786531:GXX786565 HHT786531:HHT786565 HRP786531:HRP786565 IBL786531:IBL786565 ILH786531:ILH786565 IVD786531:IVD786565 JEZ786531:JEZ786565 JOV786531:JOV786565 JYR786531:JYR786565 KIN786531:KIN786565 KSJ786531:KSJ786565 LCF786531:LCF786565 LMB786531:LMB786565 LVX786531:LVX786565 MFT786531:MFT786565 MPP786531:MPP786565 MZL786531:MZL786565 NJH786531:NJH786565 NTD786531:NTD786565 OCZ786531:OCZ786565 OMV786531:OMV786565 OWR786531:OWR786565 PGN786531:PGN786565 PQJ786531:PQJ786565 QAF786531:QAF786565 QKB786531:QKB786565 QTX786531:QTX786565 RDT786531:RDT786565 RNP786531:RNP786565 RXL786531:RXL786565 SHH786531:SHH786565 SRD786531:SRD786565 TAZ786531:TAZ786565 TKV786531:TKV786565 TUR786531:TUR786565 UEN786531:UEN786565 UOJ786531:UOJ786565 UYF786531:UYF786565 VIB786531:VIB786565 VRX786531:VRX786565 WBT786531:WBT786565 WLP786531:WLP786565 WVL786531:WVL786565 D852067:D852101 IZ852067:IZ852101 SV852067:SV852101 ACR852067:ACR852101 AMN852067:AMN852101 AWJ852067:AWJ852101 BGF852067:BGF852101 BQB852067:BQB852101 BZX852067:BZX852101 CJT852067:CJT852101 CTP852067:CTP852101 DDL852067:DDL852101 DNH852067:DNH852101 DXD852067:DXD852101 EGZ852067:EGZ852101 EQV852067:EQV852101 FAR852067:FAR852101 FKN852067:FKN852101 FUJ852067:FUJ852101 GEF852067:GEF852101 GOB852067:GOB852101 GXX852067:GXX852101 HHT852067:HHT852101 HRP852067:HRP852101 IBL852067:IBL852101 ILH852067:ILH852101 IVD852067:IVD852101 JEZ852067:JEZ852101 JOV852067:JOV852101 JYR852067:JYR852101 KIN852067:KIN852101 KSJ852067:KSJ852101 LCF852067:LCF852101 LMB852067:LMB852101 LVX852067:LVX852101 MFT852067:MFT852101 MPP852067:MPP852101 MZL852067:MZL852101 NJH852067:NJH852101 NTD852067:NTD852101 OCZ852067:OCZ852101 OMV852067:OMV852101 OWR852067:OWR852101 PGN852067:PGN852101 PQJ852067:PQJ852101 QAF852067:QAF852101 QKB852067:QKB852101 QTX852067:QTX852101 RDT852067:RDT852101 RNP852067:RNP852101 RXL852067:RXL852101 SHH852067:SHH852101 SRD852067:SRD852101 TAZ852067:TAZ852101 TKV852067:TKV852101 TUR852067:TUR852101 UEN852067:UEN852101 UOJ852067:UOJ852101 UYF852067:UYF852101 VIB852067:VIB852101 VRX852067:VRX852101 WBT852067:WBT852101 WLP852067:WLP852101 WVL852067:WVL852101 D917603:D917637 IZ917603:IZ917637 SV917603:SV917637 ACR917603:ACR917637 AMN917603:AMN917637 AWJ917603:AWJ917637 BGF917603:BGF917637 BQB917603:BQB917637 BZX917603:BZX917637 CJT917603:CJT917637 CTP917603:CTP917637 DDL917603:DDL917637 DNH917603:DNH917637 DXD917603:DXD917637 EGZ917603:EGZ917637 EQV917603:EQV917637 FAR917603:FAR917637 FKN917603:FKN917637 FUJ917603:FUJ917637 GEF917603:GEF917637 GOB917603:GOB917637 GXX917603:GXX917637 HHT917603:HHT917637 HRP917603:HRP917637 IBL917603:IBL917637 ILH917603:ILH917637 IVD917603:IVD917637 JEZ917603:JEZ917637 JOV917603:JOV917637 JYR917603:JYR917637 KIN917603:KIN917637 KSJ917603:KSJ917637 LCF917603:LCF917637 LMB917603:LMB917637 LVX917603:LVX917637 MFT917603:MFT917637 MPP917603:MPP917637 MZL917603:MZL917637 NJH917603:NJH917637 NTD917603:NTD917637 OCZ917603:OCZ917637 OMV917603:OMV917637 OWR917603:OWR917637 PGN917603:PGN917637 PQJ917603:PQJ917637 QAF917603:QAF917637 QKB917603:QKB917637 QTX917603:QTX917637 RDT917603:RDT917637 RNP917603:RNP917637 RXL917603:RXL917637 SHH917603:SHH917637 SRD917603:SRD917637 TAZ917603:TAZ917637 TKV917603:TKV917637 TUR917603:TUR917637 UEN917603:UEN917637 UOJ917603:UOJ917637 UYF917603:UYF917637 VIB917603:VIB917637 VRX917603:VRX917637 WBT917603:WBT917637 WLP917603:WLP917637 WVL917603:WVL917637 D983139:D983173 IZ983139:IZ983173 SV983139:SV983173 ACR983139:ACR983173 AMN983139:AMN983173 AWJ983139:AWJ983173 BGF983139:BGF983173 BQB983139:BQB983173 BZX983139:BZX983173 CJT983139:CJT983173 CTP983139:CTP983173 DDL983139:DDL983173 DNH983139:DNH983173 DXD983139:DXD983173 EGZ983139:EGZ983173 EQV983139:EQV983173 FAR983139:FAR983173 FKN983139:FKN983173 FUJ983139:FUJ983173 GEF983139:GEF983173 GOB983139:GOB983173 GXX983139:GXX983173 HHT983139:HHT983173 HRP983139:HRP983173 IBL983139:IBL983173 ILH983139:ILH983173 IVD983139:IVD983173 JEZ983139:JEZ983173 JOV983139:JOV983173 JYR983139:JYR983173 KIN983139:KIN983173 KSJ983139:KSJ983173 LCF983139:LCF983173 LMB983139:LMB983173 LVX983139:LVX983173 MFT983139:MFT983173 MPP983139:MPP983173 MZL983139:MZL983173 NJH983139:NJH983173 NTD983139:NTD983173 OCZ983139:OCZ983173 OMV983139:OMV983173 OWR983139:OWR983173 PGN983139:PGN983173 PQJ983139:PQJ983173 QAF983139:QAF983173 QKB983139:QKB983173 QTX983139:QTX983173 RDT983139:RDT983173 RNP983139:RNP983173 RXL983139:RXL983173 SHH983139:SHH983173 SRD983139:SRD983173 TAZ983139:TAZ983173 TKV983139:TKV983173 TUR983139:TUR983173 UEN983139:UEN983173 UOJ983139:UOJ983173 UYF983139:UYF983173 VIB983139:VIB983173 VRX983139:VRX983173 WBT983139:WBT983173 WLP983139:WLP983173 WVL983139:WVL983173 D373:D443 IZ373:IZ443 SV373:SV443 ACR373:ACR443 AMN373:AMN443 AWJ373:AWJ443 BGF373:BGF443 BQB373:BQB443 BZX373:BZX443 CJT373:CJT443 CTP373:CTP443 DDL373:DDL443 DNH373:DNH443 DXD373:DXD443 EGZ373:EGZ443 EQV373:EQV443 FAR373:FAR443 FKN373:FKN443 FUJ373:FUJ443 GEF373:GEF443 GOB373:GOB443 GXX373:GXX443 HHT373:HHT443 HRP373:HRP443 IBL373:IBL443 ILH373:ILH443 IVD373:IVD443 JEZ373:JEZ443 JOV373:JOV443 JYR373:JYR443 KIN373:KIN443 KSJ373:KSJ443 LCF373:LCF443 LMB373:LMB443 LVX373:LVX443 MFT373:MFT443 MPP373:MPP443 MZL373:MZL443 NJH373:NJH443 NTD373:NTD443 OCZ373:OCZ443 OMV373:OMV443 OWR373:OWR443 PGN373:PGN443 PQJ373:PQJ443 QAF373:QAF443 QKB373:QKB443 QTX373:QTX443 RDT373:RDT443 RNP373:RNP443 RXL373:RXL443 SHH373:SHH443 SRD373:SRD443 TAZ373:TAZ443 TKV373:TKV443 TUR373:TUR443 UEN373:UEN443 UOJ373:UOJ443 UYF373:UYF443 VIB373:VIB443 VRX373:VRX443 WBT373:WBT443 WLP373:WLP443 WVL373:WVL443 D65909:D65979 IZ65909:IZ65979 SV65909:SV65979 ACR65909:ACR65979 AMN65909:AMN65979 AWJ65909:AWJ65979 BGF65909:BGF65979 BQB65909:BQB65979 BZX65909:BZX65979 CJT65909:CJT65979 CTP65909:CTP65979 DDL65909:DDL65979 DNH65909:DNH65979 DXD65909:DXD65979 EGZ65909:EGZ65979 EQV65909:EQV65979 FAR65909:FAR65979 FKN65909:FKN65979 FUJ65909:FUJ65979 GEF65909:GEF65979 GOB65909:GOB65979 GXX65909:GXX65979 HHT65909:HHT65979 HRP65909:HRP65979 IBL65909:IBL65979 ILH65909:ILH65979 IVD65909:IVD65979 JEZ65909:JEZ65979 JOV65909:JOV65979 JYR65909:JYR65979 KIN65909:KIN65979 KSJ65909:KSJ65979 LCF65909:LCF65979 LMB65909:LMB65979 LVX65909:LVX65979 MFT65909:MFT65979 MPP65909:MPP65979 MZL65909:MZL65979 NJH65909:NJH65979 NTD65909:NTD65979 OCZ65909:OCZ65979 OMV65909:OMV65979 OWR65909:OWR65979 PGN65909:PGN65979 PQJ65909:PQJ65979 QAF65909:QAF65979 QKB65909:QKB65979 QTX65909:QTX65979 RDT65909:RDT65979 RNP65909:RNP65979 RXL65909:RXL65979 SHH65909:SHH65979 SRD65909:SRD65979 TAZ65909:TAZ65979 TKV65909:TKV65979 TUR65909:TUR65979 UEN65909:UEN65979 UOJ65909:UOJ65979 UYF65909:UYF65979 VIB65909:VIB65979 VRX65909:VRX65979 WBT65909:WBT65979 WLP65909:WLP65979 WVL65909:WVL65979 D131445:D131515 IZ131445:IZ131515 SV131445:SV131515 ACR131445:ACR131515 AMN131445:AMN131515 AWJ131445:AWJ131515 BGF131445:BGF131515 BQB131445:BQB131515 BZX131445:BZX131515 CJT131445:CJT131515 CTP131445:CTP131515 DDL131445:DDL131515 DNH131445:DNH131515 DXD131445:DXD131515 EGZ131445:EGZ131515 EQV131445:EQV131515 FAR131445:FAR131515 FKN131445:FKN131515 FUJ131445:FUJ131515 GEF131445:GEF131515 GOB131445:GOB131515 GXX131445:GXX131515 HHT131445:HHT131515 HRP131445:HRP131515 IBL131445:IBL131515 ILH131445:ILH131515 IVD131445:IVD131515 JEZ131445:JEZ131515 JOV131445:JOV131515 JYR131445:JYR131515 KIN131445:KIN131515 KSJ131445:KSJ131515 LCF131445:LCF131515 LMB131445:LMB131515 LVX131445:LVX131515 MFT131445:MFT131515 MPP131445:MPP131515 MZL131445:MZL131515 NJH131445:NJH131515 NTD131445:NTD131515 OCZ131445:OCZ131515 OMV131445:OMV131515 OWR131445:OWR131515 PGN131445:PGN131515 PQJ131445:PQJ131515 QAF131445:QAF131515 QKB131445:QKB131515 QTX131445:QTX131515 RDT131445:RDT131515 RNP131445:RNP131515 RXL131445:RXL131515 SHH131445:SHH131515 SRD131445:SRD131515 TAZ131445:TAZ131515 TKV131445:TKV131515 TUR131445:TUR131515 UEN131445:UEN131515 UOJ131445:UOJ131515 UYF131445:UYF131515 VIB131445:VIB131515 VRX131445:VRX131515 WBT131445:WBT131515 WLP131445:WLP131515 WVL131445:WVL131515 D196981:D197051 IZ196981:IZ197051 SV196981:SV197051 ACR196981:ACR197051 AMN196981:AMN197051 AWJ196981:AWJ197051 BGF196981:BGF197051 BQB196981:BQB197051 BZX196981:BZX197051 CJT196981:CJT197051 CTP196981:CTP197051 DDL196981:DDL197051 DNH196981:DNH197051 DXD196981:DXD197051 EGZ196981:EGZ197051 EQV196981:EQV197051 FAR196981:FAR197051 FKN196981:FKN197051 FUJ196981:FUJ197051 GEF196981:GEF197051 GOB196981:GOB197051 GXX196981:GXX197051 HHT196981:HHT197051 HRP196981:HRP197051 IBL196981:IBL197051 ILH196981:ILH197051 IVD196981:IVD197051 JEZ196981:JEZ197051 JOV196981:JOV197051 JYR196981:JYR197051 KIN196981:KIN197051 KSJ196981:KSJ197051 LCF196981:LCF197051 LMB196981:LMB197051 LVX196981:LVX197051 MFT196981:MFT197051 MPP196981:MPP197051 MZL196981:MZL197051 NJH196981:NJH197051 NTD196981:NTD197051 OCZ196981:OCZ197051 OMV196981:OMV197051 OWR196981:OWR197051 PGN196981:PGN197051 PQJ196981:PQJ197051 QAF196981:QAF197051 QKB196981:QKB197051 QTX196981:QTX197051 RDT196981:RDT197051 RNP196981:RNP197051 RXL196981:RXL197051 SHH196981:SHH197051 SRD196981:SRD197051 TAZ196981:TAZ197051 TKV196981:TKV197051 TUR196981:TUR197051 UEN196981:UEN197051 UOJ196981:UOJ197051 UYF196981:UYF197051 VIB196981:VIB197051 VRX196981:VRX197051 WBT196981:WBT197051 WLP196981:WLP197051 WVL196981:WVL197051 D262517:D262587 IZ262517:IZ262587 SV262517:SV262587 ACR262517:ACR262587 AMN262517:AMN262587 AWJ262517:AWJ262587 BGF262517:BGF262587 BQB262517:BQB262587 BZX262517:BZX262587 CJT262517:CJT262587 CTP262517:CTP262587 DDL262517:DDL262587 DNH262517:DNH262587 DXD262517:DXD262587 EGZ262517:EGZ262587 EQV262517:EQV262587 FAR262517:FAR262587 FKN262517:FKN262587 FUJ262517:FUJ262587 GEF262517:GEF262587 GOB262517:GOB262587 GXX262517:GXX262587 HHT262517:HHT262587 HRP262517:HRP262587 IBL262517:IBL262587 ILH262517:ILH262587 IVD262517:IVD262587 JEZ262517:JEZ262587 JOV262517:JOV262587 JYR262517:JYR262587 KIN262517:KIN262587 KSJ262517:KSJ262587 LCF262517:LCF262587 LMB262517:LMB262587 LVX262517:LVX262587 MFT262517:MFT262587 MPP262517:MPP262587 MZL262517:MZL262587 NJH262517:NJH262587 NTD262517:NTD262587 OCZ262517:OCZ262587 OMV262517:OMV262587 OWR262517:OWR262587 PGN262517:PGN262587 PQJ262517:PQJ262587 QAF262517:QAF262587 QKB262517:QKB262587 QTX262517:QTX262587 RDT262517:RDT262587 RNP262517:RNP262587 RXL262517:RXL262587 SHH262517:SHH262587 SRD262517:SRD262587 TAZ262517:TAZ262587 TKV262517:TKV262587 TUR262517:TUR262587 UEN262517:UEN262587 UOJ262517:UOJ262587 UYF262517:UYF262587 VIB262517:VIB262587 VRX262517:VRX262587 WBT262517:WBT262587 WLP262517:WLP262587 WVL262517:WVL262587 D328053:D328123 IZ328053:IZ328123 SV328053:SV328123 ACR328053:ACR328123 AMN328053:AMN328123 AWJ328053:AWJ328123 BGF328053:BGF328123 BQB328053:BQB328123 BZX328053:BZX328123 CJT328053:CJT328123 CTP328053:CTP328123 DDL328053:DDL328123 DNH328053:DNH328123 DXD328053:DXD328123 EGZ328053:EGZ328123 EQV328053:EQV328123 FAR328053:FAR328123 FKN328053:FKN328123 FUJ328053:FUJ328123 GEF328053:GEF328123 GOB328053:GOB328123 GXX328053:GXX328123 HHT328053:HHT328123 HRP328053:HRP328123 IBL328053:IBL328123 ILH328053:ILH328123 IVD328053:IVD328123 JEZ328053:JEZ328123 JOV328053:JOV328123 JYR328053:JYR328123 KIN328053:KIN328123 KSJ328053:KSJ328123 LCF328053:LCF328123 LMB328053:LMB328123 LVX328053:LVX328123 MFT328053:MFT328123 MPP328053:MPP328123 MZL328053:MZL328123 NJH328053:NJH328123 NTD328053:NTD328123 OCZ328053:OCZ328123 OMV328053:OMV328123 OWR328053:OWR328123 PGN328053:PGN328123 PQJ328053:PQJ328123 QAF328053:QAF328123 QKB328053:QKB328123 QTX328053:QTX328123 RDT328053:RDT328123 RNP328053:RNP328123 RXL328053:RXL328123 SHH328053:SHH328123 SRD328053:SRD328123 TAZ328053:TAZ328123 TKV328053:TKV328123 TUR328053:TUR328123 UEN328053:UEN328123 UOJ328053:UOJ328123 UYF328053:UYF328123 VIB328053:VIB328123 VRX328053:VRX328123 WBT328053:WBT328123 WLP328053:WLP328123 WVL328053:WVL328123 D393589:D393659 IZ393589:IZ393659 SV393589:SV393659 ACR393589:ACR393659 AMN393589:AMN393659 AWJ393589:AWJ393659 BGF393589:BGF393659 BQB393589:BQB393659 BZX393589:BZX393659 CJT393589:CJT393659 CTP393589:CTP393659 DDL393589:DDL393659 DNH393589:DNH393659 DXD393589:DXD393659 EGZ393589:EGZ393659 EQV393589:EQV393659 FAR393589:FAR393659 FKN393589:FKN393659 FUJ393589:FUJ393659 GEF393589:GEF393659 GOB393589:GOB393659 GXX393589:GXX393659 HHT393589:HHT393659 HRP393589:HRP393659 IBL393589:IBL393659 ILH393589:ILH393659 IVD393589:IVD393659 JEZ393589:JEZ393659 JOV393589:JOV393659 JYR393589:JYR393659 KIN393589:KIN393659 KSJ393589:KSJ393659 LCF393589:LCF393659 LMB393589:LMB393659 LVX393589:LVX393659 MFT393589:MFT393659 MPP393589:MPP393659 MZL393589:MZL393659 NJH393589:NJH393659 NTD393589:NTD393659 OCZ393589:OCZ393659 OMV393589:OMV393659 OWR393589:OWR393659 PGN393589:PGN393659 PQJ393589:PQJ393659 QAF393589:QAF393659 QKB393589:QKB393659 QTX393589:QTX393659 RDT393589:RDT393659 RNP393589:RNP393659 RXL393589:RXL393659 SHH393589:SHH393659 SRD393589:SRD393659 TAZ393589:TAZ393659 TKV393589:TKV393659 TUR393589:TUR393659 UEN393589:UEN393659 UOJ393589:UOJ393659 UYF393589:UYF393659 VIB393589:VIB393659 VRX393589:VRX393659 WBT393589:WBT393659 WLP393589:WLP393659 WVL393589:WVL393659 D459125:D459195 IZ459125:IZ459195 SV459125:SV459195 ACR459125:ACR459195 AMN459125:AMN459195 AWJ459125:AWJ459195 BGF459125:BGF459195 BQB459125:BQB459195 BZX459125:BZX459195 CJT459125:CJT459195 CTP459125:CTP459195 DDL459125:DDL459195 DNH459125:DNH459195 DXD459125:DXD459195 EGZ459125:EGZ459195 EQV459125:EQV459195 FAR459125:FAR459195 FKN459125:FKN459195 FUJ459125:FUJ459195 GEF459125:GEF459195 GOB459125:GOB459195 GXX459125:GXX459195 HHT459125:HHT459195 HRP459125:HRP459195 IBL459125:IBL459195 ILH459125:ILH459195 IVD459125:IVD459195 JEZ459125:JEZ459195 JOV459125:JOV459195 JYR459125:JYR459195 KIN459125:KIN459195 KSJ459125:KSJ459195 LCF459125:LCF459195 LMB459125:LMB459195 LVX459125:LVX459195 MFT459125:MFT459195 MPP459125:MPP459195 MZL459125:MZL459195 NJH459125:NJH459195 NTD459125:NTD459195 OCZ459125:OCZ459195 OMV459125:OMV459195 OWR459125:OWR459195 PGN459125:PGN459195 PQJ459125:PQJ459195 QAF459125:QAF459195 QKB459125:QKB459195 QTX459125:QTX459195 RDT459125:RDT459195 RNP459125:RNP459195 RXL459125:RXL459195 SHH459125:SHH459195 SRD459125:SRD459195 TAZ459125:TAZ459195 TKV459125:TKV459195 TUR459125:TUR459195 UEN459125:UEN459195 UOJ459125:UOJ459195 UYF459125:UYF459195 VIB459125:VIB459195 VRX459125:VRX459195 WBT459125:WBT459195 WLP459125:WLP459195 WVL459125:WVL459195 D524661:D524731 IZ524661:IZ524731 SV524661:SV524731 ACR524661:ACR524731 AMN524661:AMN524731 AWJ524661:AWJ524731 BGF524661:BGF524731 BQB524661:BQB524731 BZX524661:BZX524731 CJT524661:CJT524731 CTP524661:CTP524731 DDL524661:DDL524731 DNH524661:DNH524731 DXD524661:DXD524731 EGZ524661:EGZ524731 EQV524661:EQV524731 FAR524661:FAR524731 FKN524661:FKN524731 FUJ524661:FUJ524731 GEF524661:GEF524731 GOB524661:GOB524731 GXX524661:GXX524731 HHT524661:HHT524731 HRP524661:HRP524731 IBL524661:IBL524731 ILH524661:ILH524731 IVD524661:IVD524731 JEZ524661:JEZ524731 JOV524661:JOV524731 JYR524661:JYR524731 KIN524661:KIN524731 KSJ524661:KSJ524731 LCF524661:LCF524731 LMB524661:LMB524731 LVX524661:LVX524731 MFT524661:MFT524731 MPP524661:MPP524731 MZL524661:MZL524731 NJH524661:NJH524731 NTD524661:NTD524731 OCZ524661:OCZ524731 OMV524661:OMV524731 OWR524661:OWR524731 PGN524661:PGN524731 PQJ524661:PQJ524731 QAF524661:QAF524731 QKB524661:QKB524731 QTX524661:QTX524731 RDT524661:RDT524731 RNP524661:RNP524731 RXL524661:RXL524731 SHH524661:SHH524731 SRD524661:SRD524731 TAZ524661:TAZ524731 TKV524661:TKV524731 TUR524661:TUR524731 UEN524661:UEN524731 UOJ524661:UOJ524731 UYF524661:UYF524731 VIB524661:VIB524731 VRX524661:VRX524731 WBT524661:WBT524731 WLP524661:WLP524731 WVL524661:WVL524731 D590197:D590267 IZ590197:IZ590267 SV590197:SV590267 ACR590197:ACR590267 AMN590197:AMN590267 AWJ590197:AWJ590267 BGF590197:BGF590267 BQB590197:BQB590267 BZX590197:BZX590267 CJT590197:CJT590267 CTP590197:CTP590267 DDL590197:DDL590267 DNH590197:DNH590267 DXD590197:DXD590267 EGZ590197:EGZ590267 EQV590197:EQV590267 FAR590197:FAR590267 FKN590197:FKN590267 FUJ590197:FUJ590267 GEF590197:GEF590267 GOB590197:GOB590267 GXX590197:GXX590267 HHT590197:HHT590267 HRP590197:HRP590267 IBL590197:IBL590267 ILH590197:ILH590267 IVD590197:IVD590267 JEZ590197:JEZ590267 JOV590197:JOV590267 JYR590197:JYR590267 KIN590197:KIN590267 KSJ590197:KSJ590267 LCF590197:LCF590267 LMB590197:LMB590267 LVX590197:LVX590267 MFT590197:MFT590267 MPP590197:MPP590267 MZL590197:MZL590267 NJH590197:NJH590267 NTD590197:NTD590267 OCZ590197:OCZ590267 OMV590197:OMV590267 OWR590197:OWR590267 PGN590197:PGN590267 PQJ590197:PQJ590267 QAF590197:QAF590267 QKB590197:QKB590267 QTX590197:QTX590267 RDT590197:RDT590267 RNP590197:RNP590267 RXL590197:RXL590267 SHH590197:SHH590267 SRD590197:SRD590267 TAZ590197:TAZ590267 TKV590197:TKV590267 TUR590197:TUR590267 UEN590197:UEN590267 UOJ590197:UOJ590267 UYF590197:UYF590267 VIB590197:VIB590267 VRX590197:VRX590267 WBT590197:WBT590267 WLP590197:WLP590267 WVL590197:WVL590267 D655733:D655803 IZ655733:IZ655803 SV655733:SV655803 ACR655733:ACR655803 AMN655733:AMN655803 AWJ655733:AWJ655803 BGF655733:BGF655803 BQB655733:BQB655803 BZX655733:BZX655803 CJT655733:CJT655803 CTP655733:CTP655803 DDL655733:DDL655803 DNH655733:DNH655803 DXD655733:DXD655803 EGZ655733:EGZ655803 EQV655733:EQV655803 FAR655733:FAR655803 FKN655733:FKN655803 FUJ655733:FUJ655803 GEF655733:GEF655803 GOB655733:GOB655803 GXX655733:GXX655803 HHT655733:HHT655803 HRP655733:HRP655803 IBL655733:IBL655803 ILH655733:ILH655803 IVD655733:IVD655803 JEZ655733:JEZ655803 JOV655733:JOV655803 JYR655733:JYR655803 KIN655733:KIN655803 KSJ655733:KSJ655803 LCF655733:LCF655803 LMB655733:LMB655803 LVX655733:LVX655803 MFT655733:MFT655803 MPP655733:MPP655803 MZL655733:MZL655803 NJH655733:NJH655803 NTD655733:NTD655803 OCZ655733:OCZ655803 OMV655733:OMV655803 OWR655733:OWR655803 PGN655733:PGN655803 PQJ655733:PQJ655803 QAF655733:QAF655803 QKB655733:QKB655803 QTX655733:QTX655803 RDT655733:RDT655803 RNP655733:RNP655803 RXL655733:RXL655803 SHH655733:SHH655803 SRD655733:SRD655803 TAZ655733:TAZ655803 TKV655733:TKV655803 TUR655733:TUR655803 UEN655733:UEN655803 UOJ655733:UOJ655803 UYF655733:UYF655803 VIB655733:VIB655803 VRX655733:VRX655803 WBT655733:WBT655803 WLP655733:WLP655803 WVL655733:WVL655803 D721269:D721339 IZ721269:IZ721339 SV721269:SV721339 ACR721269:ACR721339 AMN721269:AMN721339 AWJ721269:AWJ721339 BGF721269:BGF721339 BQB721269:BQB721339 BZX721269:BZX721339 CJT721269:CJT721339 CTP721269:CTP721339 DDL721269:DDL721339 DNH721269:DNH721339 DXD721269:DXD721339 EGZ721269:EGZ721339 EQV721269:EQV721339 FAR721269:FAR721339 FKN721269:FKN721339 FUJ721269:FUJ721339 GEF721269:GEF721339 GOB721269:GOB721339 GXX721269:GXX721339 HHT721269:HHT721339 HRP721269:HRP721339 IBL721269:IBL721339 ILH721269:ILH721339 IVD721269:IVD721339 JEZ721269:JEZ721339 JOV721269:JOV721339 JYR721269:JYR721339 KIN721269:KIN721339 KSJ721269:KSJ721339 LCF721269:LCF721339 LMB721269:LMB721339 LVX721269:LVX721339 MFT721269:MFT721339 MPP721269:MPP721339 MZL721269:MZL721339 NJH721269:NJH721339 NTD721269:NTD721339 OCZ721269:OCZ721339 OMV721269:OMV721339 OWR721269:OWR721339 PGN721269:PGN721339 PQJ721269:PQJ721339 QAF721269:QAF721339 QKB721269:QKB721339 QTX721269:QTX721339 RDT721269:RDT721339 RNP721269:RNP721339 RXL721269:RXL721339 SHH721269:SHH721339 SRD721269:SRD721339 TAZ721269:TAZ721339 TKV721269:TKV721339 TUR721269:TUR721339 UEN721269:UEN721339 UOJ721269:UOJ721339 UYF721269:UYF721339 VIB721269:VIB721339 VRX721269:VRX721339 WBT721269:WBT721339 WLP721269:WLP721339 WVL721269:WVL721339 D786805:D786875 IZ786805:IZ786875 SV786805:SV786875 ACR786805:ACR786875 AMN786805:AMN786875 AWJ786805:AWJ786875 BGF786805:BGF786875 BQB786805:BQB786875 BZX786805:BZX786875 CJT786805:CJT786875 CTP786805:CTP786875 DDL786805:DDL786875 DNH786805:DNH786875 DXD786805:DXD786875 EGZ786805:EGZ786875 EQV786805:EQV786875 FAR786805:FAR786875 FKN786805:FKN786875 FUJ786805:FUJ786875 GEF786805:GEF786875 GOB786805:GOB786875 GXX786805:GXX786875 HHT786805:HHT786875 HRP786805:HRP786875 IBL786805:IBL786875 ILH786805:ILH786875 IVD786805:IVD786875 JEZ786805:JEZ786875 JOV786805:JOV786875 JYR786805:JYR786875 KIN786805:KIN786875 KSJ786805:KSJ786875 LCF786805:LCF786875 LMB786805:LMB786875 LVX786805:LVX786875 MFT786805:MFT786875 MPP786805:MPP786875 MZL786805:MZL786875 NJH786805:NJH786875 NTD786805:NTD786875 OCZ786805:OCZ786875 OMV786805:OMV786875 OWR786805:OWR786875 PGN786805:PGN786875 PQJ786805:PQJ786875 QAF786805:QAF786875 QKB786805:QKB786875 QTX786805:QTX786875 RDT786805:RDT786875 RNP786805:RNP786875 RXL786805:RXL786875 SHH786805:SHH786875 SRD786805:SRD786875 TAZ786805:TAZ786875 TKV786805:TKV786875 TUR786805:TUR786875 UEN786805:UEN786875 UOJ786805:UOJ786875 UYF786805:UYF786875 VIB786805:VIB786875 VRX786805:VRX786875 WBT786805:WBT786875 WLP786805:WLP786875 WVL786805:WVL786875 D852341:D852411 IZ852341:IZ852411 SV852341:SV852411 ACR852341:ACR852411 AMN852341:AMN852411 AWJ852341:AWJ852411 BGF852341:BGF852411 BQB852341:BQB852411 BZX852341:BZX852411 CJT852341:CJT852411 CTP852341:CTP852411 DDL852341:DDL852411 DNH852341:DNH852411 DXD852341:DXD852411 EGZ852341:EGZ852411 EQV852341:EQV852411 FAR852341:FAR852411 FKN852341:FKN852411 FUJ852341:FUJ852411 GEF852341:GEF852411 GOB852341:GOB852411 GXX852341:GXX852411 HHT852341:HHT852411 HRP852341:HRP852411 IBL852341:IBL852411 ILH852341:ILH852411 IVD852341:IVD852411 JEZ852341:JEZ852411 JOV852341:JOV852411 JYR852341:JYR852411 KIN852341:KIN852411 KSJ852341:KSJ852411 LCF852341:LCF852411 LMB852341:LMB852411 LVX852341:LVX852411 MFT852341:MFT852411 MPP852341:MPP852411 MZL852341:MZL852411 NJH852341:NJH852411 NTD852341:NTD852411 OCZ852341:OCZ852411 OMV852341:OMV852411 OWR852341:OWR852411 PGN852341:PGN852411 PQJ852341:PQJ852411 QAF852341:QAF852411 QKB852341:QKB852411 QTX852341:QTX852411 RDT852341:RDT852411 RNP852341:RNP852411 RXL852341:RXL852411 SHH852341:SHH852411 SRD852341:SRD852411 TAZ852341:TAZ852411 TKV852341:TKV852411 TUR852341:TUR852411 UEN852341:UEN852411 UOJ852341:UOJ852411 UYF852341:UYF852411 VIB852341:VIB852411 VRX852341:VRX852411 WBT852341:WBT852411 WLP852341:WLP852411 WVL852341:WVL852411 D917877:D917947 IZ917877:IZ917947 SV917877:SV917947 ACR917877:ACR917947 AMN917877:AMN917947 AWJ917877:AWJ917947 BGF917877:BGF917947 BQB917877:BQB917947 BZX917877:BZX917947 CJT917877:CJT917947 CTP917877:CTP917947 DDL917877:DDL917947 DNH917877:DNH917947 DXD917877:DXD917947 EGZ917877:EGZ917947 EQV917877:EQV917947 FAR917877:FAR917947 FKN917877:FKN917947 FUJ917877:FUJ917947 GEF917877:GEF917947 GOB917877:GOB917947 GXX917877:GXX917947 HHT917877:HHT917947 HRP917877:HRP917947 IBL917877:IBL917947 ILH917877:ILH917947 IVD917877:IVD917947 JEZ917877:JEZ917947 JOV917877:JOV917947 JYR917877:JYR917947 KIN917877:KIN917947 KSJ917877:KSJ917947 LCF917877:LCF917947 LMB917877:LMB917947 LVX917877:LVX917947 MFT917877:MFT917947 MPP917877:MPP917947 MZL917877:MZL917947 NJH917877:NJH917947 NTD917877:NTD917947 OCZ917877:OCZ917947 OMV917877:OMV917947 OWR917877:OWR917947 PGN917877:PGN917947 PQJ917877:PQJ917947 QAF917877:QAF917947 QKB917877:QKB917947 QTX917877:QTX917947 RDT917877:RDT917947 RNP917877:RNP917947 RXL917877:RXL917947 SHH917877:SHH917947 SRD917877:SRD917947 TAZ917877:TAZ917947 TKV917877:TKV917947 TUR917877:TUR917947 UEN917877:UEN917947 UOJ917877:UOJ917947 UYF917877:UYF917947 VIB917877:VIB917947 VRX917877:VRX917947 WBT917877:WBT917947 WLP917877:WLP917947 WVL917877:WVL917947 D983413:D983483 IZ983413:IZ983483 SV983413:SV983483 ACR983413:ACR983483 AMN983413:AMN983483 AWJ983413:AWJ983483 BGF983413:BGF983483 BQB983413:BQB983483 BZX983413:BZX983483 CJT983413:CJT983483 CTP983413:CTP983483 DDL983413:DDL983483 DNH983413:DNH983483 DXD983413:DXD983483 EGZ983413:EGZ983483 EQV983413:EQV983483 FAR983413:FAR983483 FKN983413:FKN983483 FUJ983413:FUJ983483 GEF983413:GEF983483 GOB983413:GOB983483 GXX983413:GXX983483 HHT983413:HHT983483 HRP983413:HRP983483 IBL983413:IBL983483 ILH983413:ILH983483 IVD983413:IVD983483 JEZ983413:JEZ983483 JOV983413:JOV983483 JYR983413:JYR983483 KIN983413:KIN983483 KSJ983413:KSJ983483 LCF983413:LCF983483 LMB983413:LMB983483 LVX983413:LVX983483 MFT983413:MFT983483 MPP983413:MPP983483 MZL983413:MZL983483 NJH983413:NJH983483 NTD983413:NTD983483 OCZ983413:OCZ983483 OMV983413:OMV983483 OWR983413:OWR983483 PGN983413:PGN983483 PQJ983413:PQJ983483 QAF983413:QAF983483 QKB983413:QKB983483 QTX983413:QTX983483 RDT983413:RDT983483 RNP983413:RNP983483 RXL983413:RXL983483 SHH983413:SHH983483 SRD983413:SRD983483 TAZ983413:TAZ983483 TKV983413:TKV983483 TUR983413:TUR983483 UEN983413:UEN983483 UOJ983413:UOJ983483 UYF983413:UYF983483 VIB983413:VIB983483 VRX983413:VRX983483 WBT983413:WBT983483 WLP983413:WLP983483 WVL983413:WVL983483 D135:D189 IZ135:IZ189 SV135:SV189 ACR135:ACR189 AMN135:AMN189 AWJ135:AWJ189 BGF135:BGF189 BQB135:BQB189 BZX135:BZX189 CJT135:CJT189 CTP135:CTP189 DDL135:DDL189 DNH135:DNH189 DXD135:DXD189 EGZ135:EGZ189 EQV135:EQV189 FAR135:FAR189 FKN135:FKN189 FUJ135:FUJ189 GEF135:GEF189 GOB135:GOB189 GXX135:GXX189 HHT135:HHT189 HRP135:HRP189 IBL135:IBL189 ILH135:ILH189 IVD135:IVD189 JEZ135:JEZ189 JOV135:JOV189 JYR135:JYR189 KIN135:KIN189 KSJ135:KSJ189 LCF135:LCF189 LMB135:LMB189 LVX135:LVX189 MFT135:MFT189 MPP135:MPP189 MZL135:MZL189 NJH135:NJH189 NTD135:NTD189 OCZ135:OCZ189 OMV135:OMV189 OWR135:OWR189 PGN135:PGN189 PQJ135:PQJ189 QAF135:QAF189 QKB135:QKB189 QTX135:QTX189 RDT135:RDT189 RNP135:RNP189 RXL135:RXL189 SHH135:SHH189 SRD135:SRD189 TAZ135:TAZ189 TKV135:TKV189 TUR135:TUR189 UEN135:UEN189 UOJ135:UOJ189 UYF135:UYF189 VIB135:VIB189 VRX135:VRX189 WBT135:WBT189 WLP135:WLP189 WVL135:WVL189 D65671:D65725 IZ65671:IZ65725 SV65671:SV65725 ACR65671:ACR65725 AMN65671:AMN65725 AWJ65671:AWJ65725 BGF65671:BGF65725 BQB65671:BQB65725 BZX65671:BZX65725 CJT65671:CJT65725 CTP65671:CTP65725 DDL65671:DDL65725 DNH65671:DNH65725 DXD65671:DXD65725 EGZ65671:EGZ65725 EQV65671:EQV65725 FAR65671:FAR65725 FKN65671:FKN65725 FUJ65671:FUJ65725 GEF65671:GEF65725 GOB65671:GOB65725 GXX65671:GXX65725 HHT65671:HHT65725 HRP65671:HRP65725 IBL65671:IBL65725 ILH65671:ILH65725 IVD65671:IVD65725 JEZ65671:JEZ65725 JOV65671:JOV65725 JYR65671:JYR65725 KIN65671:KIN65725 KSJ65671:KSJ65725 LCF65671:LCF65725 LMB65671:LMB65725 LVX65671:LVX65725 MFT65671:MFT65725 MPP65671:MPP65725 MZL65671:MZL65725 NJH65671:NJH65725 NTD65671:NTD65725 OCZ65671:OCZ65725 OMV65671:OMV65725 OWR65671:OWR65725 PGN65671:PGN65725 PQJ65671:PQJ65725 QAF65671:QAF65725 QKB65671:QKB65725 QTX65671:QTX65725 RDT65671:RDT65725 RNP65671:RNP65725 RXL65671:RXL65725 SHH65671:SHH65725 SRD65671:SRD65725 TAZ65671:TAZ65725 TKV65671:TKV65725 TUR65671:TUR65725 UEN65671:UEN65725 UOJ65671:UOJ65725 UYF65671:UYF65725 VIB65671:VIB65725 VRX65671:VRX65725 WBT65671:WBT65725 WLP65671:WLP65725 WVL65671:WVL65725 D131207:D131261 IZ131207:IZ131261 SV131207:SV131261 ACR131207:ACR131261 AMN131207:AMN131261 AWJ131207:AWJ131261 BGF131207:BGF131261 BQB131207:BQB131261 BZX131207:BZX131261 CJT131207:CJT131261 CTP131207:CTP131261 DDL131207:DDL131261 DNH131207:DNH131261 DXD131207:DXD131261 EGZ131207:EGZ131261 EQV131207:EQV131261 FAR131207:FAR131261 FKN131207:FKN131261 FUJ131207:FUJ131261 GEF131207:GEF131261 GOB131207:GOB131261 GXX131207:GXX131261 HHT131207:HHT131261 HRP131207:HRP131261 IBL131207:IBL131261 ILH131207:ILH131261 IVD131207:IVD131261 JEZ131207:JEZ131261 JOV131207:JOV131261 JYR131207:JYR131261 KIN131207:KIN131261 KSJ131207:KSJ131261 LCF131207:LCF131261 LMB131207:LMB131261 LVX131207:LVX131261 MFT131207:MFT131261 MPP131207:MPP131261 MZL131207:MZL131261 NJH131207:NJH131261 NTD131207:NTD131261 OCZ131207:OCZ131261 OMV131207:OMV131261 OWR131207:OWR131261 PGN131207:PGN131261 PQJ131207:PQJ131261 QAF131207:QAF131261 QKB131207:QKB131261 QTX131207:QTX131261 RDT131207:RDT131261 RNP131207:RNP131261 RXL131207:RXL131261 SHH131207:SHH131261 SRD131207:SRD131261 TAZ131207:TAZ131261 TKV131207:TKV131261 TUR131207:TUR131261 UEN131207:UEN131261 UOJ131207:UOJ131261 UYF131207:UYF131261 VIB131207:VIB131261 VRX131207:VRX131261 WBT131207:WBT131261 WLP131207:WLP131261 WVL131207:WVL131261 D196743:D196797 IZ196743:IZ196797 SV196743:SV196797 ACR196743:ACR196797 AMN196743:AMN196797 AWJ196743:AWJ196797 BGF196743:BGF196797 BQB196743:BQB196797 BZX196743:BZX196797 CJT196743:CJT196797 CTP196743:CTP196797 DDL196743:DDL196797 DNH196743:DNH196797 DXD196743:DXD196797 EGZ196743:EGZ196797 EQV196743:EQV196797 FAR196743:FAR196797 FKN196743:FKN196797 FUJ196743:FUJ196797 GEF196743:GEF196797 GOB196743:GOB196797 GXX196743:GXX196797 HHT196743:HHT196797 HRP196743:HRP196797 IBL196743:IBL196797 ILH196743:ILH196797 IVD196743:IVD196797 JEZ196743:JEZ196797 JOV196743:JOV196797 JYR196743:JYR196797 KIN196743:KIN196797 KSJ196743:KSJ196797 LCF196743:LCF196797 LMB196743:LMB196797 LVX196743:LVX196797 MFT196743:MFT196797 MPP196743:MPP196797 MZL196743:MZL196797 NJH196743:NJH196797 NTD196743:NTD196797 OCZ196743:OCZ196797 OMV196743:OMV196797 OWR196743:OWR196797 PGN196743:PGN196797 PQJ196743:PQJ196797 QAF196743:QAF196797 QKB196743:QKB196797 QTX196743:QTX196797 RDT196743:RDT196797 RNP196743:RNP196797 RXL196743:RXL196797 SHH196743:SHH196797 SRD196743:SRD196797 TAZ196743:TAZ196797 TKV196743:TKV196797 TUR196743:TUR196797 UEN196743:UEN196797 UOJ196743:UOJ196797 UYF196743:UYF196797 VIB196743:VIB196797 VRX196743:VRX196797 WBT196743:WBT196797 WLP196743:WLP196797 WVL196743:WVL196797 D262279:D262333 IZ262279:IZ262333 SV262279:SV262333 ACR262279:ACR262333 AMN262279:AMN262333 AWJ262279:AWJ262333 BGF262279:BGF262333 BQB262279:BQB262333 BZX262279:BZX262333 CJT262279:CJT262333 CTP262279:CTP262333 DDL262279:DDL262333 DNH262279:DNH262333 DXD262279:DXD262333 EGZ262279:EGZ262333 EQV262279:EQV262333 FAR262279:FAR262333 FKN262279:FKN262333 FUJ262279:FUJ262333 GEF262279:GEF262333 GOB262279:GOB262333 GXX262279:GXX262333 HHT262279:HHT262333 HRP262279:HRP262333 IBL262279:IBL262333 ILH262279:ILH262333 IVD262279:IVD262333 JEZ262279:JEZ262333 JOV262279:JOV262333 JYR262279:JYR262333 KIN262279:KIN262333 KSJ262279:KSJ262333 LCF262279:LCF262333 LMB262279:LMB262333 LVX262279:LVX262333 MFT262279:MFT262333 MPP262279:MPP262333 MZL262279:MZL262333 NJH262279:NJH262333 NTD262279:NTD262333 OCZ262279:OCZ262333 OMV262279:OMV262333 OWR262279:OWR262333 PGN262279:PGN262333 PQJ262279:PQJ262333 QAF262279:QAF262333 QKB262279:QKB262333 QTX262279:QTX262333 RDT262279:RDT262333 RNP262279:RNP262333 RXL262279:RXL262333 SHH262279:SHH262333 SRD262279:SRD262333 TAZ262279:TAZ262333 TKV262279:TKV262333 TUR262279:TUR262333 UEN262279:UEN262333 UOJ262279:UOJ262333 UYF262279:UYF262333 VIB262279:VIB262333 VRX262279:VRX262333 WBT262279:WBT262333 WLP262279:WLP262333 WVL262279:WVL262333 D327815:D327869 IZ327815:IZ327869 SV327815:SV327869 ACR327815:ACR327869 AMN327815:AMN327869 AWJ327815:AWJ327869 BGF327815:BGF327869 BQB327815:BQB327869 BZX327815:BZX327869 CJT327815:CJT327869 CTP327815:CTP327869 DDL327815:DDL327869 DNH327815:DNH327869 DXD327815:DXD327869 EGZ327815:EGZ327869 EQV327815:EQV327869 FAR327815:FAR327869 FKN327815:FKN327869 FUJ327815:FUJ327869 GEF327815:GEF327869 GOB327815:GOB327869 GXX327815:GXX327869 HHT327815:HHT327869 HRP327815:HRP327869 IBL327815:IBL327869 ILH327815:ILH327869 IVD327815:IVD327869 JEZ327815:JEZ327869 JOV327815:JOV327869 JYR327815:JYR327869 KIN327815:KIN327869 KSJ327815:KSJ327869 LCF327815:LCF327869 LMB327815:LMB327869 LVX327815:LVX327869 MFT327815:MFT327869 MPP327815:MPP327869 MZL327815:MZL327869 NJH327815:NJH327869 NTD327815:NTD327869 OCZ327815:OCZ327869 OMV327815:OMV327869 OWR327815:OWR327869 PGN327815:PGN327869 PQJ327815:PQJ327869 QAF327815:QAF327869 QKB327815:QKB327869 QTX327815:QTX327869 RDT327815:RDT327869 RNP327815:RNP327869 RXL327815:RXL327869 SHH327815:SHH327869 SRD327815:SRD327869 TAZ327815:TAZ327869 TKV327815:TKV327869 TUR327815:TUR327869 UEN327815:UEN327869 UOJ327815:UOJ327869 UYF327815:UYF327869 VIB327815:VIB327869 VRX327815:VRX327869 WBT327815:WBT327869 WLP327815:WLP327869 WVL327815:WVL327869 D393351:D393405 IZ393351:IZ393405 SV393351:SV393405 ACR393351:ACR393405 AMN393351:AMN393405 AWJ393351:AWJ393405 BGF393351:BGF393405 BQB393351:BQB393405 BZX393351:BZX393405 CJT393351:CJT393405 CTP393351:CTP393405 DDL393351:DDL393405 DNH393351:DNH393405 DXD393351:DXD393405 EGZ393351:EGZ393405 EQV393351:EQV393405 FAR393351:FAR393405 FKN393351:FKN393405 FUJ393351:FUJ393405 GEF393351:GEF393405 GOB393351:GOB393405 GXX393351:GXX393405 HHT393351:HHT393405 HRP393351:HRP393405 IBL393351:IBL393405 ILH393351:ILH393405 IVD393351:IVD393405 JEZ393351:JEZ393405 JOV393351:JOV393405 JYR393351:JYR393405 KIN393351:KIN393405 KSJ393351:KSJ393405 LCF393351:LCF393405 LMB393351:LMB393405 LVX393351:LVX393405 MFT393351:MFT393405 MPP393351:MPP393405 MZL393351:MZL393405 NJH393351:NJH393405 NTD393351:NTD393405 OCZ393351:OCZ393405 OMV393351:OMV393405 OWR393351:OWR393405 PGN393351:PGN393405 PQJ393351:PQJ393405 QAF393351:QAF393405 QKB393351:QKB393405 QTX393351:QTX393405 RDT393351:RDT393405 RNP393351:RNP393405 RXL393351:RXL393405 SHH393351:SHH393405 SRD393351:SRD393405 TAZ393351:TAZ393405 TKV393351:TKV393405 TUR393351:TUR393405 UEN393351:UEN393405 UOJ393351:UOJ393405 UYF393351:UYF393405 VIB393351:VIB393405 VRX393351:VRX393405 WBT393351:WBT393405 WLP393351:WLP393405 WVL393351:WVL393405 D458887:D458941 IZ458887:IZ458941 SV458887:SV458941 ACR458887:ACR458941 AMN458887:AMN458941 AWJ458887:AWJ458941 BGF458887:BGF458941 BQB458887:BQB458941 BZX458887:BZX458941 CJT458887:CJT458941 CTP458887:CTP458941 DDL458887:DDL458941 DNH458887:DNH458941 DXD458887:DXD458941 EGZ458887:EGZ458941 EQV458887:EQV458941 FAR458887:FAR458941 FKN458887:FKN458941 FUJ458887:FUJ458941 GEF458887:GEF458941 GOB458887:GOB458941 GXX458887:GXX458941 HHT458887:HHT458941 HRP458887:HRP458941 IBL458887:IBL458941 ILH458887:ILH458941 IVD458887:IVD458941 JEZ458887:JEZ458941 JOV458887:JOV458941 JYR458887:JYR458941 KIN458887:KIN458941 KSJ458887:KSJ458941 LCF458887:LCF458941 LMB458887:LMB458941 LVX458887:LVX458941 MFT458887:MFT458941 MPP458887:MPP458941 MZL458887:MZL458941 NJH458887:NJH458941 NTD458887:NTD458941 OCZ458887:OCZ458941 OMV458887:OMV458941 OWR458887:OWR458941 PGN458887:PGN458941 PQJ458887:PQJ458941 QAF458887:QAF458941 QKB458887:QKB458941 QTX458887:QTX458941 RDT458887:RDT458941 RNP458887:RNP458941 RXL458887:RXL458941 SHH458887:SHH458941 SRD458887:SRD458941 TAZ458887:TAZ458941 TKV458887:TKV458941 TUR458887:TUR458941 UEN458887:UEN458941 UOJ458887:UOJ458941 UYF458887:UYF458941 VIB458887:VIB458941 VRX458887:VRX458941 WBT458887:WBT458941 WLP458887:WLP458941 WVL458887:WVL458941 D524423:D524477 IZ524423:IZ524477 SV524423:SV524477 ACR524423:ACR524477 AMN524423:AMN524477 AWJ524423:AWJ524477 BGF524423:BGF524477 BQB524423:BQB524477 BZX524423:BZX524477 CJT524423:CJT524477 CTP524423:CTP524477 DDL524423:DDL524477 DNH524423:DNH524477 DXD524423:DXD524477 EGZ524423:EGZ524477 EQV524423:EQV524477 FAR524423:FAR524477 FKN524423:FKN524477 FUJ524423:FUJ524477 GEF524423:GEF524477 GOB524423:GOB524477 GXX524423:GXX524477 HHT524423:HHT524477 HRP524423:HRP524477 IBL524423:IBL524477 ILH524423:ILH524477 IVD524423:IVD524477 JEZ524423:JEZ524477 JOV524423:JOV524477 JYR524423:JYR524477 KIN524423:KIN524477 KSJ524423:KSJ524477 LCF524423:LCF524477 LMB524423:LMB524477 LVX524423:LVX524477 MFT524423:MFT524477 MPP524423:MPP524477 MZL524423:MZL524477 NJH524423:NJH524477 NTD524423:NTD524477 OCZ524423:OCZ524477 OMV524423:OMV524477 OWR524423:OWR524477 PGN524423:PGN524477 PQJ524423:PQJ524477 QAF524423:QAF524477 QKB524423:QKB524477 QTX524423:QTX524477 RDT524423:RDT524477 RNP524423:RNP524477 RXL524423:RXL524477 SHH524423:SHH524477 SRD524423:SRD524477 TAZ524423:TAZ524477 TKV524423:TKV524477 TUR524423:TUR524477 UEN524423:UEN524477 UOJ524423:UOJ524477 UYF524423:UYF524477 VIB524423:VIB524477 VRX524423:VRX524477 WBT524423:WBT524477 WLP524423:WLP524477 WVL524423:WVL524477 D589959:D590013 IZ589959:IZ590013 SV589959:SV590013 ACR589959:ACR590013 AMN589959:AMN590013 AWJ589959:AWJ590013 BGF589959:BGF590013 BQB589959:BQB590013 BZX589959:BZX590013 CJT589959:CJT590013 CTP589959:CTP590013 DDL589959:DDL590013 DNH589959:DNH590013 DXD589959:DXD590013 EGZ589959:EGZ590013 EQV589959:EQV590013 FAR589959:FAR590013 FKN589959:FKN590013 FUJ589959:FUJ590013 GEF589959:GEF590013 GOB589959:GOB590013 GXX589959:GXX590013 HHT589959:HHT590013 HRP589959:HRP590013 IBL589959:IBL590013 ILH589959:ILH590013 IVD589959:IVD590013 JEZ589959:JEZ590013 JOV589959:JOV590013 JYR589959:JYR590013 KIN589959:KIN590013 KSJ589959:KSJ590013 LCF589959:LCF590013 LMB589959:LMB590013 LVX589959:LVX590013 MFT589959:MFT590013 MPP589959:MPP590013 MZL589959:MZL590013 NJH589959:NJH590013 NTD589959:NTD590013 OCZ589959:OCZ590013 OMV589959:OMV590013 OWR589959:OWR590013 PGN589959:PGN590013 PQJ589959:PQJ590013 QAF589959:QAF590013 QKB589959:QKB590013 QTX589959:QTX590013 RDT589959:RDT590013 RNP589959:RNP590013 RXL589959:RXL590013 SHH589959:SHH590013 SRD589959:SRD590013 TAZ589959:TAZ590013 TKV589959:TKV590013 TUR589959:TUR590013 UEN589959:UEN590013 UOJ589959:UOJ590013 UYF589959:UYF590013 VIB589959:VIB590013 VRX589959:VRX590013 WBT589959:WBT590013 WLP589959:WLP590013 WVL589959:WVL590013 D655495:D655549 IZ655495:IZ655549 SV655495:SV655549 ACR655495:ACR655549 AMN655495:AMN655549 AWJ655495:AWJ655549 BGF655495:BGF655549 BQB655495:BQB655549 BZX655495:BZX655549 CJT655495:CJT655549 CTP655495:CTP655549 DDL655495:DDL655549 DNH655495:DNH655549 DXD655495:DXD655549 EGZ655495:EGZ655549 EQV655495:EQV655549 FAR655495:FAR655549 FKN655495:FKN655549 FUJ655495:FUJ655549 GEF655495:GEF655549 GOB655495:GOB655549 GXX655495:GXX655549 HHT655495:HHT655549 HRP655495:HRP655549 IBL655495:IBL655549 ILH655495:ILH655549 IVD655495:IVD655549 JEZ655495:JEZ655549 JOV655495:JOV655549 JYR655495:JYR655549 KIN655495:KIN655549 KSJ655495:KSJ655549 LCF655495:LCF655549 LMB655495:LMB655549 LVX655495:LVX655549 MFT655495:MFT655549 MPP655495:MPP655549 MZL655495:MZL655549 NJH655495:NJH655549 NTD655495:NTD655549 OCZ655495:OCZ655549 OMV655495:OMV655549 OWR655495:OWR655549 PGN655495:PGN655549 PQJ655495:PQJ655549 QAF655495:QAF655549 QKB655495:QKB655549 QTX655495:QTX655549 RDT655495:RDT655549 RNP655495:RNP655549 RXL655495:RXL655549 SHH655495:SHH655549 SRD655495:SRD655549 TAZ655495:TAZ655549 TKV655495:TKV655549 TUR655495:TUR655549 UEN655495:UEN655549 UOJ655495:UOJ655549 UYF655495:UYF655549 VIB655495:VIB655549 VRX655495:VRX655549 WBT655495:WBT655549 WLP655495:WLP655549 WVL655495:WVL655549 D721031:D721085 IZ721031:IZ721085 SV721031:SV721085 ACR721031:ACR721085 AMN721031:AMN721085 AWJ721031:AWJ721085 BGF721031:BGF721085 BQB721031:BQB721085 BZX721031:BZX721085 CJT721031:CJT721085 CTP721031:CTP721085 DDL721031:DDL721085 DNH721031:DNH721085 DXD721031:DXD721085 EGZ721031:EGZ721085 EQV721031:EQV721085 FAR721031:FAR721085 FKN721031:FKN721085 FUJ721031:FUJ721085 GEF721031:GEF721085 GOB721031:GOB721085 GXX721031:GXX721085 HHT721031:HHT721085 HRP721031:HRP721085 IBL721031:IBL721085 ILH721031:ILH721085 IVD721031:IVD721085 JEZ721031:JEZ721085 JOV721031:JOV721085 JYR721031:JYR721085 KIN721031:KIN721085 KSJ721031:KSJ721085 LCF721031:LCF721085 LMB721031:LMB721085 LVX721031:LVX721085 MFT721031:MFT721085 MPP721031:MPP721085 MZL721031:MZL721085 NJH721031:NJH721085 NTD721031:NTD721085 OCZ721031:OCZ721085 OMV721031:OMV721085 OWR721031:OWR721085 PGN721031:PGN721085 PQJ721031:PQJ721085 QAF721031:QAF721085 QKB721031:QKB721085 QTX721031:QTX721085 RDT721031:RDT721085 RNP721031:RNP721085 RXL721031:RXL721085 SHH721031:SHH721085 SRD721031:SRD721085 TAZ721031:TAZ721085 TKV721031:TKV721085 TUR721031:TUR721085 UEN721031:UEN721085 UOJ721031:UOJ721085 UYF721031:UYF721085 VIB721031:VIB721085 VRX721031:VRX721085 WBT721031:WBT721085 WLP721031:WLP721085 WVL721031:WVL721085 D786567:D786621 IZ786567:IZ786621 SV786567:SV786621 ACR786567:ACR786621 AMN786567:AMN786621 AWJ786567:AWJ786621 BGF786567:BGF786621 BQB786567:BQB786621 BZX786567:BZX786621 CJT786567:CJT786621 CTP786567:CTP786621 DDL786567:DDL786621 DNH786567:DNH786621 DXD786567:DXD786621 EGZ786567:EGZ786621 EQV786567:EQV786621 FAR786567:FAR786621 FKN786567:FKN786621 FUJ786567:FUJ786621 GEF786567:GEF786621 GOB786567:GOB786621 GXX786567:GXX786621 HHT786567:HHT786621 HRP786567:HRP786621 IBL786567:IBL786621 ILH786567:ILH786621 IVD786567:IVD786621 JEZ786567:JEZ786621 JOV786567:JOV786621 JYR786567:JYR786621 KIN786567:KIN786621 KSJ786567:KSJ786621 LCF786567:LCF786621 LMB786567:LMB786621 LVX786567:LVX786621 MFT786567:MFT786621 MPP786567:MPP786621 MZL786567:MZL786621 NJH786567:NJH786621 NTD786567:NTD786621 OCZ786567:OCZ786621 OMV786567:OMV786621 OWR786567:OWR786621 PGN786567:PGN786621 PQJ786567:PQJ786621 QAF786567:QAF786621 QKB786567:QKB786621 QTX786567:QTX786621 RDT786567:RDT786621 RNP786567:RNP786621 RXL786567:RXL786621 SHH786567:SHH786621 SRD786567:SRD786621 TAZ786567:TAZ786621 TKV786567:TKV786621 TUR786567:TUR786621 UEN786567:UEN786621 UOJ786567:UOJ786621 UYF786567:UYF786621 VIB786567:VIB786621 VRX786567:VRX786621 WBT786567:WBT786621 WLP786567:WLP786621 WVL786567:WVL786621 D852103:D852157 IZ852103:IZ852157 SV852103:SV852157 ACR852103:ACR852157 AMN852103:AMN852157 AWJ852103:AWJ852157 BGF852103:BGF852157 BQB852103:BQB852157 BZX852103:BZX852157 CJT852103:CJT852157 CTP852103:CTP852157 DDL852103:DDL852157 DNH852103:DNH852157 DXD852103:DXD852157 EGZ852103:EGZ852157 EQV852103:EQV852157 FAR852103:FAR852157 FKN852103:FKN852157 FUJ852103:FUJ852157 GEF852103:GEF852157 GOB852103:GOB852157 GXX852103:GXX852157 HHT852103:HHT852157 HRP852103:HRP852157 IBL852103:IBL852157 ILH852103:ILH852157 IVD852103:IVD852157 JEZ852103:JEZ852157 JOV852103:JOV852157 JYR852103:JYR852157 KIN852103:KIN852157 KSJ852103:KSJ852157 LCF852103:LCF852157 LMB852103:LMB852157 LVX852103:LVX852157 MFT852103:MFT852157 MPP852103:MPP852157 MZL852103:MZL852157 NJH852103:NJH852157 NTD852103:NTD852157 OCZ852103:OCZ852157 OMV852103:OMV852157 OWR852103:OWR852157 PGN852103:PGN852157 PQJ852103:PQJ852157 QAF852103:QAF852157 QKB852103:QKB852157 QTX852103:QTX852157 RDT852103:RDT852157 RNP852103:RNP852157 RXL852103:RXL852157 SHH852103:SHH852157 SRD852103:SRD852157 TAZ852103:TAZ852157 TKV852103:TKV852157 TUR852103:TUR852157 UEN852103:UEN852157 UOJ852103:UOJ852157 UYF852103:UYF852157 VIB852103:VIB852157 VRX852103:VRX852157 WBT852103:WBT852157 WLP852103:WLP852157 WVL852103:WVL852157 D917639:D917693 IZ917639:IZ917693 SV917639:SV917693 ACR917639:ACR917693 AMN917639:AMN917693 AWJ917639:AWJ917693 BGF917639:BGF917693 BQB917639:BQB917693 BZX917639:BZX917693 CJT917639:CJT917693 CTP917639:CTP917693 DDL917639:DDL917693 DNH917639:DNH917693 DXD917639:DXD917693 EGZ917639:EGZ917693 EQV917639:EQV917693 FAR917639:FAR917693 FKN917639:FKN917693 FUJ917639:FUJ917693 GEF917639:GEF917693 GOB917639:GOB917693 GXX917639:GXX917693 HHT917639:HHT917693 HRP917639:HRP917693 IBL917639:IBL917693 ILH917639:ILH917693 IVD917639:IVD917693 JEZ917639:JEZ917693 JOV917639:JOV917693 JYR917639:JYR917693 KIN917639:KIN917693 KSJ917639:KSJ917693 LCF917639:LCF917693 LMB917639:LMB917693 LVX917639:LVX917693 MFT917639:MFT917693 MPP917639:MPP917693 MZL917639:MZL917693 NJH917639:NJH917693 NTD917639:NTD917693 OCZ917639:OCZ917693 OMV917639:OMV917693 OWR917639:OWR917693 PGN917639:PGN917693 PQJ917639:PQJ917693 QAF917639:QAF917693 QKB917639:QKB917693 QTX917639:QTX917693 RDT917639:RDT917693 RNP917639:RNP917693 RXL917639:RXL917693 SHH917639:SHH917693 SRD917639:SRD917693 TAZ917639:TAZ917693 TKV917639:TKV917693 TUR917639:TUR917693 UEN917639:UEN917693 UOJ917639:UOJ917693 UYF917639:UYF917693 VIB917639:VIB917693 VRX917639:VRX917693 WBT917639:WBT917693 WLP917639:WLP917693 WVL917639:WVL917693 D983175:D983229 IZ983175:IZ983229 SV983175:SV983229 ACR983175:ACR983229 AMN983175:AMN983229 AWJ983175:AWJ983229 BGF983175:BGF983229 BQB983175:BQB983229 BZX983175:BZX983229 CJT983175:CJT983229 CTP983175:CTP983229 DDL983175:DDL983229 DNH983175:DNH983229 DXD983175:DXD983229 EGZ983175:EGZ983229 EQV983175:EQV983229 FAR983175:FAR983229 FKN983175:FKN983229 FUJ983175:FUJ983229 GEF983175:GEF983229 GOB983175:GOB983229 GXX983175:GXX983229 HHT983175:HHT983229 HRP983175:HRP983229 IBL983175:IBL983229 ILH983175:ILH983229 IVD983175:IVD983229 JEZ983175:JEZ983229 JOV983175:JOV983229 JYR983175:JYR983229 KIN983175:KIN983229 KSJ983175:KSJ983229 LCF983175:LCF983229 LMB983175:LMB983229 LVX983175:LVX983229 MFT983175:MFT983229 MPP983175:MPP983229 MZL983175:MZL983229 NJH983175:NJH983229 NTD983175:NTD983229 OCZ983175:OCZ983229 OMV983175:OMV983229 OWR983175:OWR983229 PGN983175:PGN983229 PQJ983175:PQJ983229 QAF983175:QAF983229 QKB983175:QKB983229 QTX983175:QTX983229 RDT983175:RDT983229 RNP983175:RNP983229 RXL983175:RXL983229 SHH983175:SHH983229 SRD983175:SRD983229 TAZ983175:TAZ983229 TKV983175:TKV983229 TUR983175:TUR983229 UEN983175:UEN983229 UOJ983175:UOJ983229 UYF983175:UYF983229 VIB983175:VIB983229 VRX983175:VRX983229 WBT983175:WBT983229 WLP983175:WLP983229 WVL983175:WVL983229 D193:D223 IZ193:IZ223 SV193:SV223 ACR193:ACR223 AMN193:AMN223 AWJ193:AWJ223 BGF193:BGF223 BQB193:BQB223 BZX193:BZX223 CJT193:CJT223 CTP193:CTP223 DDL193:DDL223 DNH193:DNH223 DXD193:DXD223 EGZ193:EGZ223 EQV193:EQV223 FAR193:FAR223 FKN193:FKN223 FUJ193:FUJ223 GEF193:GEF223 GOB193:GOB223 GXX193:GXX223 HHT193:HHT223 HRP193:HRP223 IBL193:IBL223 ILH193:ILH223 IVD193:IVD223 JEZ193:JEZ223 JOV193:JOV223 JYR193:JYR223 KIN193:KIN223 KSJ193:KSJ223 LCF193:LCF223 LMB193:LMB223 LVX193:LVX223 MFT193:MFT223 MPP193:MPP223 MZL193:MZL223 NJH193:NJH223 NTD193:NTD223 OCZ193:OCZ223 OMV193:OMV223 OWR193:OWR223 PGN193:PGN223 PQJ193:PQJ223 QAF193:QAF223 QKB193:QKB223 QTX193:QTX223 RDT193:RDT223 RNP193:RNP223 RXL193:RXL223 SHH193:SHH223 SRD193:SRD223 TAZ193:TAZ223 TKV193:TKV223 TUR193:TUR223 UEN193:UEN223 UOJ193:UOJ223 UYF193:UYF223 VIB193:VIB223 VRX193:VRX223 WBT193:WBT223 WLP193:WLP223 WVL193:WVL223 D65729:D65759 IZ65729:IZ65759 SV65729:SV65759 ACR65729:ACR65759 AMN65729:AMN65759 AWJ65729:AWJ65759 BGF65729:BGF65759 BQB65729:BQB65759 BZX65729:BZX65759 CJT65729:CJT65759 CTP65729:CTP65759 DDL65729:DDL65759 DNH65729:DNH65759 DXD65729:DXD65759 EGZ65729:EGZ65759 EQV65729:EQV65759 FAR65729:FAR65759 FKN65729:FKN65759 FUJ65729:FUJ65759 GEF65729:GEF65759 GOB65729:GOB65759 GXX65729:GXX65759 HHT65729:HHT65759 HRP65729:HRP65759 IBL65729:IBL65759 ILH65729:ILH65759 IVD65729:IVD65759 JEZ65729:JEZ65759 JOV65729:JOV65759 JYR65729:JYR65759 KIN65729:KIN65759 KSJ65729:KSJ65759 LCF65729:LCF65759 LMB65729:LMB65759 LVX65729:LVX65759 MFT65729:MFT65759 MPP65729:MPP65759 MZL65729:MZL65759 NJH65729:NJH65759 NTD65729:NTD65759 OCZ65729:OCZ65759 OMV65729:OMV65759 OWR65729:OWR65759 PGN65729:PGN65759 PQJ65729:PQJ65759 QAF65729:QAF65759 QKB65729:QKB65759 QTX65729:QTX65759 RDT65729:RDT65759 RNP65729:RNP65759 RXL65729:RXL65759 SHH65729:SHH65759 SRD65729:SRD65759 TAZ65729:TAZ65759 TKV65729:TKV65759 TUR65729:TUR65759 UEN65729:UEN65759 UOJ65729:UOJ65759 UYF65729:UYF65759 VIB65729:VIB65759 VRX65729:VRX65759 WBT65729:WBT65759 WLP65729:WLP65759 WVL65729:WVL65759 D131265:D131295 IZ131265:IZ131295 SV131265:SV131295 ACR131265:ACR131295 AMN131265:AMN131295 AWJ131265:AWJ131295 BGF131265:BGF131295 BQB131265:BQB131295 BZX131265:BZX131295 CJT131265:CJT131295 CTP131265:CTP131295 DDL131265:DDL131295 DNH131265:DNH131295 DXD131265:DXD131295 EGZ131265:EGZ131295 EQV131265:EQV131295 FAR131265:FAR131295 FKN131265:FKN131295 FUJ131265:FUJ131295 GEF131265:GEF131295 GOB131265:GOB131295 GXX131265:GXX131295 HHT131265:HHT131295 HRP131265:HRP131295 IBL131265:IBL131295 ILH131265:ILH131295 IVD131265:IVD131295 JEZ131265:JEZ131295 JOV131265:JOV131295 JYR131265:JYR131295 KIN131265:KIN131295 KSJ131265:KSJ131295 LCF131265:LCF131295 LMB131265:LMB131295 LVX131265:LVX131295 MFT131265:MFT131295 MPP131265:MPP131295 MZL131265:MZL131295 NJH131265:NJH131295 NTD131265:NTD131295 OCZ131265:OCZ131295 OMV131265:OMV131295 OWR131265:OWR131295 PGN131265:PGN131295 PQJ131265:PQJ131295 QAF131265:QAF131295 QKB131265:QKB131295 QTX131265:QTX131295 RDT131265:RDT131295 RNP131265:RNP131295 RXL131265:RXL131295 SHH131265:SHH131295 SRD131265:SRD131295 TAZ131265:TAZ131295 TKV131265:TKV131295 TUR131265:TUR131295 UEN131265:UEN131295 UOJ131265:UOJ131295 UYF131265:UYF131295 VIB131265:VIB131295 VRX131265:VRX131295 WBT131265:WBT131295 WLP131265:WLP131295 WVL131265:WVL131295 D196801:D196831 IZ196801:IZ196831 SV196801:SV196831 ACR196801:ACR196831 AMN196801:AMN196831 AWJ196801:AWJ196831 BGF196801:BGF196831 BQB196801:BQB196831 BZX196801:BZX196831 CJT196801:CJT196831 CTP196801:CTP196831 DDL196801:DDL196831 DNH196801:DNH196831 DXD196801:DXD196831 EGZ196801:EGZ196831 EQV196801:EQV196831 FAR196801:FAR196831 FKN196801:FKN196831 FUJ196801:FUJ196831 GEF196801:GEF196831 GOB196801:GOB196831 GXX196801:GXX196831 HHT196801:HHT196831 HRP196801:HRP196831 IBL196801:IBL196831 ILH196801:ILH196831 IVD196801:IVD196831 JEZ196801:JEZ196831 JOV196801:JOV196831 JYR196801:JYR196831 KIN196801:KIN196831 KSJ196801:KSJ196831 LCF196801:LCF196831 LMB196801:LMB196831 LVX196801:LVX196831 MFT196801:MFT196831 MPP196801:MPP196831 MZL196801:MZL196831 NJH196801:NJH196831 NTD196801:NTD196831 OCZ196801:OCZ196831 OMV196801:OMV196831 OWR196801:OWR196831 PGN196801:PGN196831 PQJ196801:PQJ196831 QAF196801:QAF196831 QKB196801:QKB196831 QTX196801:QTX196831 RDT196801:RDT196831 RNP196801:RNP196831 RXL196801:RXL196831 SHH196801:SHH196831 SRD196801:SRD196831 TAZ196801:TAZ196831 TKV196801:TKV196831 TUR196801:TUR196831 UEN196801:UEN196831 UOJ196801:UOJ196831 UYF196801:UYF196831 VIB196801:VIB196831 VRX196801:VRX196831 WBT196801:WBT196831 WLP196801:WLP196831 WVL196801:WVL196831 D262337:D262367 IZ262337:IZ262367 SV262337:SV262367 ACR262337:ACR262367 AMN262337:AMN262367 AWJ262337:AWJ262367 BGF262337:BGF262367 BQB262337:BQB262367 BZX262337:BZX262367 CJT262337:CJT262367 CTP262337:CTP262367 DDL262337:DDL262367 DNH262337:DNH262367 DXD262337:DXD262367 EGZ262337:EGZ262367 EQV262337:EQV262367 FAR262337:FAR262367 FKN262337:FKN262367 FUJ262337:FUJ262367 GEF262337:GEF262367 GOB262337:GOB262367 GXX262337:GXX262367 HHT262337:HHT262367 HRP262337:HRP262367 IBL262337:IBL262367 ILH262337:ILH262367 IVD262337:IVD262367 JEZ262337:JEZ262367 JOV262337:JOV262367 JYR262337:JYR262367 KIN262337:KIN262367 KSJ262337:KSJ262367 LCF262337:LCF262367 LMB262337:LMB262367 LVX262337:LVX262367 MFT262337:MFT262367 MPP262337:MPP262367 MZL262337:MZL262367 NJH262337:NJH262367 NTD262337:NTD262367 OCZ262337:OCZ262367 OMV262337:OMV262367 OWR262337:OWR262367 PGN262337:PGN262367 PQJ262337:PQJ262367 QAF262337:QAF262367 QKB262337:QKB262367 QTX262337:QTX262367 RDT262337:RDT262367 RNP262337:RNP262367 RXL262337:RXL262367 SHH262337:SHH262367 SRD262337:SRD262367 TAZ262337:TAZ262367 TKV262337:TKV262367 TUR262337:TUR262367 UEN262337:UEN262367 UOJ262337:UOJ262367 UYF262337:UYF262367 VIB262337:VIB262367 VRX262337:VRX262367 WBT262337:WBT262367 WLP262337:WLP262367 WVL262337:WVL262367 D327873:D327903 IZ327873:IZ327903 SV327873:SV327903 ACR327873:ACR327903 AMN327873:AMN327903 AWJ327873:AWJ327903 BGF327873:BGF327903 BQB327873:BQB327903 BZX327873:BZX327903 CJT327873:CJT327903 CTP327873:CTP327903 DDL327873:DDL327903 DNH327873:DNH327903 DXD327873:DXD327903 EGZ327873:EGZ327903 EQV327873:EQV327903 FAR327873:FAR327903 FKN327873:FKN327903 FUJ327873:FUJ327903 GEF327873:GEF327903 GOB327873:GOB327903 GXX327873:GXX327903 HHT327873:HHT327903 HRP327873:HRP327903 IBL327873:IBL327903 ILH327873:ILH327903 IVD327873:IVD327903 JEZ327873:JEZ327903 JOV327873:JOV327903 JYR327873:JYR327903 KIN327873:KIN327903 KSJ327873:KSJ327903 LCF327873:LCF327903 LMB327873:LMB327903 LVX327873:LVX327903 MFT327873:MFT327903 MPP327873:MPP327903 MZL327873:MZL327903 NJH327873:NJH327903 NTD327873:NTD327903 OCZ327873:OCZ327903 OMV327873:OMV327903 OWR327873:OWR327903 PGN327873:PGN327903 PQJ327873:PQJ327903 QAF327873:QAF327903 QKB327873:QKB327903 QTX327873:QTX327903 RDT327873:RDT327903 RNP327873:RNP327903 RXL327873:RXL327903 SHH327873:SHH327903 SRD327873:SRD327903 TAZ327873:TAZ327903 TKV327873:TKV327903 TUR327873:TUR327903 UEN327873:UEN327903 UOJ327873:UOJ327903 UYF327873:UYF327903 VIB327873:VIB327903 VRX327873:VRX327903 WBT327873:WBT327903 WLP327873:WLP327903 WVL327873:WVL327903 D393409:D393439 IZ393409:IZ393439 SV393409:SV393439 ACR393409:ACR393439 AMN393409:AMN393439 AWJ393409:AWJ393439 BGF393409:BGF393439 BQB393409:BQB393439 BZX393409:BZX393439 CJT393409:CJT393439 CTP393409:CTP393439 DDL393409:DDL393439 DNH393409:DNH393439 DXD393409:DXD393439 EGZ393409:EGZ393439 EQV393409:EQV393439 FAR393409:FAR393439 FKN393409:FKN393439 FUJ393409:FUJ393439 GEF393409:GEF393439 GOB393409:GOB393439 GXX393409:GXX393439 HHT393409:HHT393439 HRP393409:HRP393439 IBL393409:IBL393439 ILH393409:ILH393439 IVD393409:IVD393439 JEZ393409:JEZ393439 JOV393409:JOV393439 JYR393409:JYR393439 KIN393409:KIN393439 KSJ393409:KSJ393439 LCF393409:LCF393439 LMB393409:LMB393439 LVX393409:LVX393439 MFT393409:MFT393439 MPP393409:MPP393439 MZL393409:MZL393439 NJH393409:NJH393439 NTD393409:NTD393439 OCZ393409:OCZ393439 OMV393409:OMV393439 OWR393409:OWR393439 PGN393409:PGN393439 PQJ393409:PQJ393439 QAF393409:QAF393439 QKB393409:QKB393439 QTX393409:QTX393439 RDT393409:RDT393439 RNP393409:RNP393439 RXL393409:RXL393439 SHH393409:SHH393439 SRD393409:SRD393439 TAZ393409:TAZ393439 TKV393409:TKV393439 TUR393409:TUR393439 UEN393409:UEN393439 UOJ393409:UOJ393439 UYF393409:UYF393439 VIB393409:VIB393439 VRX393409:VRX393439 WBT393409:WBT393439 WLP393409:WLP393439 WVL393409:WVL393439 D458945:D458975 IZ458945:IZ458975 SV458945:SV458975 ACR458945:ACR458975 AMN458945:AMN458975 AWJ458945:AWJ458975 BGF458945:BGF458975 BQB458945:BQB458975 BZX458945:BZX458975 CJT458945:CJT458975 CTP458945:CTP458975 DDL458945:DDL458975 DNH458945:DNH458975 DXD458945:DXD458975 EGZ458945:EGZ458975 EQV458945:EQV458975 FAR458945:FAR458975 FKN458945:FKN458975 FUJ458945:FUJ458975 GEF458945:GEF458975 GOB458945:GOB458975 GXX458945:GXX458975 HHT458945:HHT458975 HRP458945:HRP458975 IBL458945:IBL458975 ILH458945:ILH458975 IVD458945:IVD458975 JEZ458945:JEZ458975 JOV458945:JOV458975 JYR458945:JYR458975 KIN458945:KIN458975 KSJ458945:KSJ458975 LCF458945:LCF458975 LMB458945:LMB458975 LVX458945:LVX458975 MFT458945:MFT458975 MPP458945:MPP458975 MZL458945:MZL458975 NJH458945:NJH458975 NTD458945:NTD458975 OCZ458945:OCZ458975 OMV458945:OMV458975 OWR458945:OWR458975 PGN458945:PGN458975 PQJ458945:PQJ458975 QAF458945:QAF458975 QKB458945:QKB458975 QTX458945:QTX458975 RDT458945:RDT458975 RNP458945:RNP458975 RXL458945:RXL458975 SHH458945:SHH458975 SRD458945:SRD458975 TAZ458945:TAZ458975 TKV458945:TKV458975 TUR458945:TUR458975 UEN458945:UEN458975 UOJ458945:UOJ458975 UYF458945:UYF458975 VIB458945:VIB458975 VRX458945:VRX458975 WBT458945:WBT458975 WLP458945:WLP458975 WVL458945:WVL458975 D524481:D524511 IZ524481:IZ524511 SV524481:SV524511 ACR524481:ACR524511 AMN524481:AMN524511 AWJ524481:AWJ524511 BGF524481:BGF524511 BQB524481:BQB524511 BZX524481:BZX524511 CJT524481:CJT524511 CTP524481:CTP524511 DDL524481:DDL524511 DNH524481:DNH524511 DXD524481:DXD524511 EGZ524481:EGZ524511 EQV524481:EQV524511 FAR524481:FAR524511 FKN524481:FKN524511 FUJ524481:FUJ524511 GEF524481:GEF524511 GOB524481:GOB524511 GXX524481:GXX524511 HHT524481:HHT524511 HRP524481:HRP524511 IBL524481:IBL524511 ILH524481:ILH524511 IVD524481:IVD524511 JEZ524481:JEZ524511 JOV524481:JOV524511 JYR524481:JYR524511 KIN524481:KIN524511 KSJ524481:KSJ524511 LCF524481:LCF524511 LMB524481:LMB524511 LVX524481:LVX524511 MFT524481:MFT524511 MPP524481:MPP524511 MZL524481:MZL524511 NJH524481:NJH524511 NTD524481:NTD524511 OCZ524481:OCZ524511 OMV524481:OMV524511 OWR524481:OWR524511 PGN524481:PGN524511 PQJ524481:PQJ524511 QAF524481:QAF524511 QKB524481:QKB524511 QTX524481:QTX524511 RDT524481:RDT524511 RNP524481:RNP524511 RXL524481:RXL524511 SHH524481:SHH524511 SRD524481:SRD524511 TAZ524481:TAZ524511 TKV524481:TKV524511 TUR524481:TUR524511 UEN524481:UEN524511 UOJ524481:UOJ524511 UYF524481:UYF524511 VIB524481:VIB524511 VRX524481:VRX524511 WBT524481:WBT524511 WLP524481:WLP524511 WVL524481:WVL524511 D590017:D590047 IZ590017:IZ590047 SV590017:SV590047 ACR590017:ACR590047 AMN590017:AMN590047 AWJ590017:AWJ590047 BGF590017:BGF590047 BQB590017:BQB590047 BZX590017:BZX590047 CJT590017:CJT590047 CTP590017:CTP590047 DDL590017:DDL590047 DNH590017:DNH590047 DXD590017:DXD590047 EGZ590017:EGZ590047 EQV590017:EQV590047 FAR590017:FAR590047 FKN590017:FKN590047 FUJ590017:FUJ590047 GEF590017:GEF590047 GOB590017:GOB590047 GXX590017:GXX590047 HHT590017:HHT590047 HRP590017:HRP590047 IBL590017:IBL590047 ILH590017:ILH590047 IVD590017:IVD590047 JEZ590017:JEZ590047 JOV590017:JOV590047 JYR590017:JYR590047 KIN590017:KIN590047 KSJ590017:KSJ590047 LCF590017:LCF590047 LMB590017:LMB590047 LVX590017:LVX590047 MFT590017:MFT590047 MPP590017:MPP590047 MZL590017:MZL590047 NJH590017:NJH590047 NTD590017:NTD590047 OCZ590017:OCZ590047 OMV590017:OMV590047 OWR590017:OWR590047 PGN590017:PGN590047 PQJ590017:PQJ590047 QAF590017:QAF590047 QKB590017:QKB590047 QTX590017:QTX590047 RDT590017:RDT590047 RNP590017:RNP590047 RXL590017:RXL590047 SHH590017:SHH590047 SRD590017:SRD590047 TAZ590017:TAZ590047 TKV590017:TKV590047 TUR590017:TUR590047 UEN590017:UEN590047 UOJ590017:UOJ590047 UYF590017:UYF590047 VIB590017:VIB590047 VRX590017:VRX590047 WBT590017:WBT590047 WLP590017:WLP590047 WVL590017:WVL590047 D655553:D655583 IZ655553:IZ655583 SV655553:SV655583 ACR655553:ACR655583 AMN655553:AMN655583 AWJ655553:AWJ655583 BGF655553:BGF655583 BQB655553:BQB655583 BZX655553:BZX655583 CJT655553:CJT655583 CTP655553:CTP655583 DDL655553:DDL655583 DNH655553:DNH655583 DXD655553:DXD655583 EGZ655553:EGZ655583 EQV655553:EQV655583 FAR655553:FAR655583 FKN655553:FKN655583 FUJ655553:FUJ655583 GEF655553:GEF655583 GOB655553:GOB655583 GXX655553:GXX655583 HHT655553:HHT655583 HRP655553:HRP655583 IBL655553:IBL655583 ILH655553:ILH655583 IVD655553:IVD655583 JEZ655553:JEZ655583 JOV655553:JOV655583 JYR655553:JYR655583 KIN655553:KIN655583 KSJ655553:KSJ655583 LCF655553:LCF655583 LMB655553:LMB655583 LVX655553:LVX655583 MFT655553:MFT655583 MPP655553:MPP655583 MZL655553:MZL655583 NJH655553:NJH655583 NTD655553:NTD655583 OCZ655553:OCZ655583 OMV655553:OMV655583 OWR655553:OWR655583 PGN655553:PGN655583 PQJ655553:PQJ655583 QAF655553:QAF655583 QKB655553:QKB655583 QTX655553:QTX655583 RDT655553:RDT655583 RNP655553:RNP655583 RXL655553:RXL655583 SHH655553:SHH655583 SRD655553:SRD655583 TAZ655553:TAZ655583 TKV655553:TKV655583 TUR655553:TUR655583 UEN655553:UEN655583 UOJ655553:UOJ655583 UYF655553:UYF655583 VIB655553:VIB655583 VRX655553:VRX655583 WBT655553:WBT655583 WLP655553:WLP655583 WVL655553:WVL655583 D721089:D721119 IZ721089:IZ721119 SV721089:SV721119 ACR721089:ACR721119 AMN721089:AMN721119 AWJ721089:AWJ721119 BGF721089:BGF721119 BQB721089:BQB721119 BZX721089:BZX721119 CJT721089:CJT721119 CTP721089:CTP721119 DDL721089:DDL721119 DNH721089:DNH721119 DXD721089:DXD721119 EGZ721089:EGZ721119 EQV721089:EQV721119 FAR721089:FAR721119 FKN721089:FKN721119 FUJ721089:FUJ721119 GEF721089:GEF721119 GOB721089:GOB721119 GXX721089:GXX721119 HHT721089:HHT721119 HRP721089:HRP721119 IBL721089:IBL721119 ILH721089:ILH721119 IVD721089:IVD721119 JEZ721089:JEZ721119 JOV721089:JOV721119 JYR721089:JYR721119 KIN721089:KIN721119 KSJ721089:KSJ721119 LCF721089:LCF721119 LMB721089:LMB721119 LVX721089:LVX721119 MFT721089:MFT721119 MPP721089:MPP721119 MZL721089:MZL721119 NJH721089:NJH721119 NTD721089:NTD721119 OCZ721089:OCZ721119 OMV721089:OMV721119 OWR721089:OWR721119 PGN721089:PGN721119 PQJ721089:PQJ721119 QAF721089:QAF721119 QKB721089:QKB721119 QTX721089:QTX721119 RDT721089:RDT721119 RNP721089:RNP721119 RXL721089:RXL721119 SHH721089:SHH721119 SRD721089:SRD721119 TAZ721089:TAZ721119 TKV721089:TKV721119 TUR721089:TUR721119 UEN721089:UEN721119 UOJ721089:UOJ721119 UYF721089:UYF721119 VIB721089:VIB721119 VRX721089:VRX721119 WBT721089:WBT721119 WLP721089:WLP721119 WVL721089:WVL721119 D786625:D786655 IZ786625:IZ786655 SV786625:SV786655 ACR786625:ACR786655 AMN786625:AMN786655 AWJ786625:AWJ786655 BGF786625:BGF786655 BQB786625:BQB786655 BZX786625:BZX786655 CJT786625:CJT786655 CTP786625:CTP786655 DDL786625:DDL786655 DNH786625:DNH786655 DXD786625:DXD786655 EGZ786625:EGZ786655 EQV786625:EQV786655 FAR786625:FAR786655 FKN786625:FKN786655 FUJ786625:FUJ786655 GEF786625:GEF786655 GOB786625:GOB786655 GXX786625:GXX786655 HHT786625:HHT786655 HRP786625:HRP786655 IBL786625:IBL786655 ILH786625:ILH786655 IVD786625:IVD786655 JEZ786625:JEZ786655 JOV786625:JOV786655 JYR786625:JYR786655 KIN786625:KIN786655 KSJ786625:KSJ786655 LCF786625:LCF786655 LMB786625:LMB786655 LVX786625:LVX786655 MFT786625:MFT786655 MPP786625:MPP786655 MZL786625:MZL786655 NJH786625:NJH786655 NTD786625:NTD786655 OCZ786625:OCZ786655 OMV786625:OMV786655 OWR786625:OWR786655 PGN786625:PGN786655 PQJ786625:PQJ786655 QAF786625:QAF786655 QKB786625:QKB786655 QTX786625:QTX786655 RDT786625:RDT786655 RNP786625:RNP786655 RXL786625:RXL786655 SHH786625:SHH786655 SRD786625:SRD786655 TAZ786625:TAZ786655 TKV786625:TKV786655 TUR786625:TUR786655 UEN786625:UEN786655 UOJ786625:UOJ786655 UYF786625:UYF786655 VIB786625:VIB786655 VRX786625:VRX786655 WBT786625:WBT786655 WLP786625:WLP786655 WVL786625:WVL786655 D852161:D852191 IZ852161:IZ852191 SV852161:SV852191 ACR852161:ACR852191 AMN852161:AMN852191 AWJ852161:AWJ852191 BGF852161:BGF852191 BQB852161:BQB852191 BZX852161:BZX852191 CJT852161:CJT852191 CTP852161:CTP852191 DDL852161:DDL852191 DNH852161:DNH852191 DXD852161:DXD852191 EGZ852161:EGZ852191 EQV852161:EQV852191 FAR852161:FAR852191 FKN852161:FKN852191 FUJ852161:FUJ852191 GEF852161:GEF852191 GOB852161:GOB852191 GXX852161:GXX852191 HHT852161:HHT852191 HRP852161:HRP852191 IBL852161:IBL852191 ILH852161:ILH852191 IVD852161:IVD852191 JEZ852161:JEZ852191 JOV852161:JOV852191 JYR852161:JYR852191 KIN852161:KIN852191 KSJ852161:KSJ852191 LCF852161:LCF852191 LMB852161:LMB852191 LVX852161:LVX852191 MFT852161:MFT852191 MPP852161:MPP852191 MZL852161:MZL852191 NJH852161:NJH852191 NTD852161:NTD852191 OCZ852161:OCZ852191 OMV852161:OMV852191 OWR852161:OWR852191 PGN852161:PGN852191 PQJ852161:PQJ852191 QAF852161:QAF852191 QKB852161:QKB852191 QTX852161:QTX852191 RDT852161:RDT852191 RNP852161:RNP852191 RXL852161:RXL852191 SHH852161:SHH852191 SRD852161:SRD852191 TAZ852161:TAZ852191 TKV852161:TKV852191 TUR852161:TUR852191 UEN852161:UEN852191 UOJ852161:UOJ852191 UYF852161:UYF852191 VIB852161:VIB852191 VRX852161:VRX852191 WBT852161:WBT852191 WLP852161:WLP852191 WVL852161:WVL852191 D917697:D917727 IZ917697:IZ917727 SV917697:SV917727 ACR917697:ACR917727 AMN917697:AMN917727 AWJ917697:AWJ917727 BGF917697:BGF917727 BQB917697:BQB917727 BZX917697:BZX917727 CJT917697:CJT917727 CTP917697:CTP917727 DDL917697:DDL917727 DNH917697:DNH917727 DXD917697:DXD917727 EGZ917697:EGZ917727 EQV917697:EQV917727 FAR917697:FAR917727 FKN917697:FKN917727 FUJ917697:FUJ917727 GEF917697:GEF917727 GOB917697:GOB917727 GXX917697:GXX917727 HHT917697:HHT917727 HRP917697:HRP917727 IBL917697:IBL917727 ILH917697:ILH917727 IVD917697:IVD917727 JEZ917697:JEZ917727 JOV917697:JOV917727 JYR917697:JYR917727 KIN917697:KIN917727 KSJ917697:KSJ917727 LCF917697:LCF917727 LMB917697:LMB917727 LVX917697:LVX917727 MFT917697:MFT917727 MPP917697:MPP917727 MZL917697:MZL917727 NJH917697:NJH917727 NTD917697:NTD917727 OCZ917697:OCZ917727 OMV917697:OMV917727 OWR917697:OWR917727 PGN917697:PGN917727 PQJ917697:PQJ917727 QAF917697:QAF917727 QKB917697:QKB917727 QTX917697:QTX917727 RDT917697:RDT917727 RNP917697:RNP917727 RXL917697:RXL917727 SHH917697:SHH917727 SRD917697:SRD917727 TAZ917697:TAZ917727 TKV917697:TKV917727 TUR917697:TUR917727 UEN917697:UEN917727 UOJ917697:UOJ917727 UYF917697:UYF917727 VIB917697:VIB917727 VRX917697:VRX917727 WBT917697:WBT917727 WLP917697:WLP917727 WVL917697:WVL917727 D983233:D983263 IZ983233:IZ983263 SV983233:SV983263 ACR983233:ACR983263 AMN983233:AMN983263 AWJ983233:AWJ983263 BGF983233:BGF983263 BQB983233:BQB983263 BZX983233:BZX983263 CJT983233:CJT983263 CTP983233:CTP983263 DDL983233:DDL983263 DNH983233:DNH983263 DXD983233:DXD983263 EGZ983233:EGZ983263 EQV983233:EQV983263 FAR983233:FAR983263 FKN983233:FKN983263 FUJ983233:FUJ983263 GEF983233:GEF983263 GOB983233:GOB983263 GXX983233:GXX983263 HHT983233:HHT983263 HRP983233:HRP983263 IBL983233:IBL983263 ILH983233:ILH983263 IVD983233:IVD983263 JEZ983233:JEZ983263 JOV983233:JOV983263 JYR983233:JYR983263 KIN983233:KIN983263 KSJ983233:KSJ983263 LCF983233:LCF983263 LMB983233:LMB983263 LVX983233:LVX983263 MFT983233:MFT983263 MPP983233:MPP983263 MZL983233:MZL983263 NJH983233:NJH983263 NTD983233:NTD983263 OCZ983233:OCZ983263 OMV983233:OMV983263 OWR983233:OWR983263 PGN983233:PGN983263 PQJ983233:PQJ983263 QAF983233:QAF983263 QKB983233:QKB983263 QTX983233:QTX983263 RDT983233:RDT983263 RNP983233:RNP983263 RXL983233:RXL983263 SHH983233:SHH983263 SRD983233:SRD983263 TAZ983233:TAZ983263 TKV983233:TKV983263 TUR983233:TUR983263 UEN983233:UEN983263 UOJ983233:UOJ983263 UYF983233:UYF983263 VIB983233:VIB983263 VRX983233:VRX983263 WBT983233:WBT983263 WLP983233:WLP983263 WVL983233:WVL983263 D226:D250 IZ226:IZ250 SV226:SV250 ACR226:ACR250 AMN226:AMN250 AWJ226:AWJ250 BGF226:BGF250 BQB226:BQB250 BZX226:BZX250 CJT226:CJT250 CTP226:CTP250 DDL226:DDL250 DNH226:DNH250 DXD226:DXD250 EGZ226:EGZ250 EQV226:EQV250 FAR226:FAR250 FKN226:FKN250 FUJ226:FUJ250 GEF226:GEF250 GOB226:GOB250 GXX226:GXX250 HHT226:HHT250 HRP226:HRP250 IBL226:IBL250 ILH226:ILH250 IVD226:IVD250 JEZ226:JEZ250 JOV226:JOV250 JYR226:JYR250 KIN226:KIN250 KSJ226:KSJ250 LCF226:LCF250 LMB226:LMB250 LVX226:LVX250 MFT226:MFT250 MPP226:MPP250 MZL226:MZL250 NJH226:NJH250 NTD226:NTD250 OCZ226:OCZ250 OMV226:OMV250 OWR226:OWR250 PGN226:PGN250 PQJ226:PQJ250 QAF226:QAF250 QKB226:QKB250 QTX226:QTX250 RDT226:RDT250 RNP226:RNP250 RXL226:RXL250 SHH226:SHH250 SRD226:SRD250 TAZ226:TAZ250 TKV226:TKV250 TUR226:TUR250 UEN226:UEN250 UOJ226:UOJ250 UYF226:UYF250 VIB226:VIB250 VRX226:VRX250 WBT226:WBT250 WLP226:WLP250 WVL226:WVL250 D65762:D65786 IZ65762:IZ65786 SV65762:SV65786 ACR65762:ACR65786 AMN65762:AMN65786 AWJ65762:AWJ65786 BGF65762:BGF65786 BQB65762:BQB65786 BZX65762:BZX65786 CJT65762:CJT65786 CTP65762:CTP65786 DDL65762:DDL65786 DNH65762:DNH65786 DXD65762:DXD65786 EGZ65762:EGZ65786 EQV65762:EQV65786 FAR65762:FAR65786 FKN65762:FKN65786 FUJ65762:FUJ65786 GEF65762:GEF65786 GOB65762:GOB65786 GXX65762:GXX65786 HHT65762:HHT65786 HRP65762:HRP65786 IBL65762:IBL65786 ILH65762:ILH65786 IVD65762:IVD65786 JEZ65762:JEZ65786 JOV65762:JOV65786 JYR65762:JYR65786 KIN65762:KIN65786 KSJ65762:KSJ65786 LCF65762:LCF65786 LMB65762:LMB65786 LVX65762:LVX65786 MFT65762:MFT65786 MPP65762:MPP65786 MZL65762:MZL65786 NJH65762:NJH65786 NTD65762:NTD65786 OCZ65762:OCZ65786 OMV65762:OMV65786 OWR65762:OWR65786 PGN65762:PGN65786 PQJ65762:PQJ65786 QAF65762:QAF65786 QKB65762:QKB65786 QTX65762:QTX65786 RDT65762:RDT65786 RNP65762:RNP65786 RXL65762:RXL65786 SHH65762:SHH65786 SRD65762:SRD65786 TAZ65762:TAZ65786 TKV65762:TKV65786 TUR65762:TUR65786 UEN65762:UEN65786 UOJ65762:UOJ65786 UYF65762:UYF65786 VIB65762:VIB65786 VRX65762:VRX65786 WBT65762:WBT65786 WLP65762:WLP65786 WVL65762:WVL65786 D131298:D131322 IZ131298:IZ131322 SV131298:SV131322 ACR131298:ACR131322 AMN131298:AMN131322 AWJ131298:AWJ131322 BGF131298:BGF131322 BQB131298:BQB131322 BZX131298:BZX131322 CJT131298:CJT131322 CTP131298:CTP131322 DDL131298:DDL131322 DNH131298:DNH131322 DXD131298:DXD131322 EGZ131298:EGZ131322 EQV131298:EQV131322 FAR131298:FAR131322 FKN131298:FKN131322 FUJ131298:FUJ131322 GEF131298:GEF131322 GOB131298:GOB131322 GXX131298:GXX131322 HHT131298:HHT131322 HRP131298:HRP131322 IBL131298:IBL131322 ILH131298:ILH131322 IVD131298:IVD131322 JEZ131298:JEZ131322 JOV131298:JOV131322 JYR131298:JYR131322 KIN131298:KIN131322 KSJ131298:KSJ131322 LCF131298:LCF131322 LMB131298:LMB131322 LVX131298:LVX131322 MFT131298:MFT131322 MPP131298:MPP131322 MZL131298:MZL131322 NJH131298:NJH131322 NTD131298:NTD131322 OCZ131298:OCZ131322 OMV131298:OMV131322 OWR131298:OWR131322 PGN131298:PGN131322 PQJ131298:PQJ131322 QAF131298:QAF131322 QKB131298:QKB131322 QTX131298:QTX131322 RDT131298:RDT131322 RNP131298:RNP131322 RXL131298:RXL131322 SHH131298:SHH131322 SRD131298:SRD131322 TAZ131298:TAZ131322 TKV131298:TKV131322 TUR131298:TUR131322 UEN131298:UEN131322 UOJ131298:UOJ131322 UYF131298:UYF131322 VIB131298:VIB131322 VRX131298:VRX131322 WBT131298:WBT131322 WLP131298:WLP131322 WVL131298:WVL131322 D196834:D196858 IZ196834:IZ196858 SV196834:SV196858 ACR196834:ACR196858 AMN196834:AMN196858 AWJ196834:AWJ196858 BGF196834:BGF196858 BQB196834:BQB196858 BZX196834:BZX196858 CJT196834:CJT196858 CTP196834:CTP196858 DDL196834:DDL196858 DNH196834:DNH196858 DXD196834:DXD196858 EGZ196834:EGZ196858 EQV196834:EQV196858 FAR196834:FAR196858 FKN196834:FKN196858 FUJ196834:FUJ196858 GEF196834:GEF196858 GOB196834:GOB196858 GXX196834:GXX196858 HHT196834:HHT196858 HRP196834:HRP196858 IBL196834:IBL196858 ILH196834:ILH196858 IVD196834:IVD196858 JEZ196834:JEZ196858 JOV196834:JOV196858 JYR196834:JYR196858 KIN196834:KIN196858 KSJ196834:KSJ196858 LCF196834:LCF196858 LMB196834:LMB196858 LVX196834:LVX196858 MFT196834:MFT196858 MPP196834:MPP196858 MZL196834:MZL196858 NJH196834:NJH196858 NTD196834:NTD196858 OCZ196834:OCZ196858 OMV196834:OMV196858 OWR196834:OWR196858 PGN196834:PGN196858 PQJ196834:PQJ196858 QAF196834:QAF196858 QKB196834:QKB196858 QTX196834:QTX196858 RDT196834:RDT196858 RNP196834:RNP196858 RXL196834:RXL196858 SHH196834:SHH196858 SRD196834:SRD196858 TAZ196834:TAZ196858 TKV196834:TKV196858 TUR196834:TUR196858 UEN196834:UEN196858 UOJ196834:UOJ196858 UYF196834:UYF196858 VIB196834:VIB196858 VRX196834:VRX196858 WBT196834:WBT196858 WLP196834:WLP196858 WVL196834:WVL196858 D262370:D262394 IZ262370:IZ262394 SV262370:SV262394 ACR262370:ACR262394 AMN262370:AMN262394 AWJ262370:AWJ262394 BGF262370:BGF262394 BQB262370:BQB262394 BZX262370:BZX262394 CJT262370:CJT262394 CTP262370:CTP262394 DDL262370:DDL262394 DNH262370:DNH262394 DXD262370:DXD262394 EGZ262370:EGZ262394 EQV262370:EQV262394 FAR262370:FAR262394 FKN262370:FKN262394 FUJ262370:FUJ262394 GEF262370:GEF262394 GOB262370:GOB262394 GXX262370:GXX262394 HHT262370:HHT262394 HRP262370:HRP262394 IBL262370:IBL262394 ILH262370:ILH262394 IVD262370:IVD262394 JEZ262370:JEZ262394 JOV262370:JOV262394 JYR262370:JYR262394 KIN262370:KIN262394 KSJ262370:KSJ262394 LCF262370:LCF262394 LMB262370:LMB262394 LVX262370:LVX262394 MFT262370:MFT262394 MPP262370:MPP262394 MZL262370:MZL262394 NJH262370:NJH262394 NTD262370:NTD262394 OCZ262370:OCZ262394 OMV262370:OMV262394 OWR262370:OWR262394 PGN262370:PGN262394 PQJ262370:PQJ262394 QAF262370:QAF262394 QKB262370:QKB262394 QTX262370:QTX262394 RDT262370:RDT262394 RNP262370:RNP262394 RXL262370:RXL262394 SHH262370:SHH262394 SRD262370:SRD262394 TAZ262370:TAZ262394 TKV262370:TKV262394 TUR262370:TUR262394 UEN262370:UEN262394 UOJ262370:UOJ262394 UYF262370:UYF262394 VIB262370:VIB262394 VRX262370:VRX262394 WBT262370:WBT262394 WLP262370:WLP262394 WVL262370:WVL262394 D327906:D327930 IZ327906:IZ327930 SV327906:SV327930 ACR327906:ACR327930 AMN327906:AMN327930 AWJ327906:AWJ327930 BGF327906:BGF327930 BQB327906:BQB327930 BZX327906:BZX327930 CJT327906:CJT327930 CTP327906:CTP327930 DDL327906:DDL327930 DNH327906:DNH327930 DXD327906:DXD327930 EGZ327906:EGZ327930 EQV327906:EQV327930 FAR327906:FAR327930 FKN327906:FKN327930 FUJ327906:FUJ327930 GEF327906:GEF327930 GOB327906:GOB327930 GXX327906:GXX327930 HHT327906:HHT327930 HRP327906:HRP327930 IBL327906:IBL327930 ILH327906:ILH327930 IVD327906:IVD327930 JEZ327906:JEZ327930 JOV327906:JOV327930 JYR327906:JYR327930 KIN327906:KIN327930 KSJ327906:KSJ327930 LCF327906:LCF327930 LMB327906:LMB327930 LVX327906:LVX327930 MFT327906:MFT327930 MPP327906:MPP327930 MZL327906:MZL327930 NJH327906:NJH327930 NTD327906:NTD327930 OCZ327906:OCZ327930 OMV327906:OMV327930 OWR327906:OWR327930 PGN327906:PGN327930 PQJ327906:PQJ327930 QAF327906:QAF327930 QKB327906:QKB327930 QTX327906:QTX327930 RDT327906:RDT327930 RNP327906:RNP327930 RXL327906:RXL327930 SHH327906:SHH327930 SRD327906:SRD327930 TAZ327906:TAZ327930 TKV327906:TKV327930 TUR327906:TUR327930 UEN327906:UEN327930 UOJ327906:UOJ327930 UYF327906:UYF327930 VIB327906:VIB327930 VRX327906:VRX327930 WBT327906:WBT327930 WLP327906:WLP327930 WVL327906:WVL327930 D393442:D393466 IZ393442:IZ393466 SV393442:SV393466 ACR393442:ACR393466 AMN393442:AMN393466 AWJ393442:AWJ393466 BGF393442:BGF393466 BQB393442:BQB393466 BZX393442:BZX393466 CJT393442:CJT393466 CTP393442:CTP393466 DDL393442:DDL393466 DNH393442:DNH393466 DXD393442:DXD393466 EGZ393442:EGZ393466 EQV393442:EQV393466 FAR393442:FAR393466 FKN393442:FKN393466 FUJ393442:FUJ393466 GEF393442:GEF393466 GOB393442:GOB393466 GXX393442:GXX393466 HHT393442:HHT393466 HRP393442:HRP393466 IBL393442:IBL393466 ILH393442:ILH393466 IVD393442:IVD393466 JEZ393442:JEZ393466 JOV393442:JOV393466 JYR393442:JYR393466 KIN393442:KIN393466 KSJ393442:KSJ393466 LCF393442:LCF393466 LMB393442:LMB393466 LVX393442:LVX393466 MFT393442:MFT393466 MPP393442:MPP393466 MZL393442:MZL393466 NJH393442:NJH393466 NTD393442:NTD393466 OCZ393442:OCZ393466 OMV393442:OMV393466 OWR393442:OWR393466 PGN393442:PGN393466 PQJ393442:PQJ393466 QAF393442:QAF393466 QKB393442:QKB393466 QTX393442:QTX393466 RDT393442:RDT393466 RNP393442:RNP393466 RXL393442:RXL393466 SHH393442:SHH393466 SRD393442:SRD393466 TAZ393442:TAZ393466 TKV393442:TKV393466 TUR393442:TUR393466 UEN393442:UEN393466 UOJ393442:UOJ393466 UYF393442:UYF393466 VIB393442:VIB393466 VRX393442:VRX393466 WBT393442:WBT393466 WLP393442:WLP393466 WVL393442:WVL393466 D458978:D459002 IZ458978:IZ459002 SV458978:SV459002 ACR458978:ACR459002 AMN458978:AMN459002 AWJ458978:AWJ459002 BGF458978:BGF459002 BQB458978:BQB459002 BZX458978:BZX459002 CJT458978:CJT459002 CTP458978:CTP459002 DDL458978:DDL459002 DNH458978:DNH459002 DXD458978:DXD459002 EGZ458978:EGZ459002 EQV458978:EQV459002 FAR458978:FAR459002 FKN458978:FKN459002 FUJ458978:FUJ459002 GEF458978:GEF459002 GOB458978:GOB459002 GXX458978:GXX459002 HHT458978:HHT459002 HRP458978:HRP459002 IBL458978:IBL459002 ILH458978:ILH459002 IVD458978:IVD459002 JEZ458978:JEZ459002 JOV458978:JOV459002 JYR458978:JYR459002 KIN458978:KIN459002 KSJ458978:KSJ459002 LCF458978:LCF459002 LMB458978:LMB459002 LVX458978:LVX459002 MFT458978:MFT459002 MPP458978:MPP459002 MZL458978:MZL459002 NJH458978:NJH459002 NTD458978:NTD459002 OCZ458978:OCZ459002 OMV458978:OMV459002 OWR458978:OWR459002 PGN458978:PGN459002 PQJ458978:PQJ459002 QAF458978:QAF459002 QKB458978:QKB459002 QTX458978:QTX459002 RDT458978:RDT459002 RNP458978:RNP459002 RXL458978:RXL459002 SHH458978:SHH459002 SRD458978:SRD459002 TAZ458978:TAZ459002 TKV458978:TKV459002 TUR458978:TUR459002 UEN458978:UEN459002 UOJ458978:UOJ459002 UYF458978:UYF459002 VIB458978:VIB459002 VRX458978:VRX459002 WBT458978:WBT459002 WLP458978:WLP459002 WVL458978:WVL459002 D524514:D524538 IZ524514:IZ524538 SV524514:SV524538 ACR524514:ACR524538 AMN524514:AMN524538 AWJ524514:AWJ524538 BGF524514:BGF524538 BQB524514:BQB524538 BZX524514:BZX524538 CJT524514:CJT524538 CTP524514:CTP524538 DDL524514:DDL524538 DNH524514:DNH524538 DXD524514:DXD524538 EGZ524514:EGZ524538 EQV524514:EQV524538 FAR524514:FAR524538 FKN524514:FKN524538 FUJ524514:FUJ524538 GEF524514:GEF524538 GOB524514:GOB524538 GXX524514:GXX524538 HHT524514:HHT524538 HRP524514:HRP524538 IBL524514:IBL524538 ILH524514:ILH524538 IVD524514:IVD524538 JEZ524514:JEZ524538 JOV524514:JOV524538 JYR524514:JYR524538 KIN524514:KIN524538 KSJ524514:KSJ524538 LCF524514:LCF524538 LMB524514:LMB524538 LVX524514:LVX524538 MFT524514:MFT524538 MPP524514:MPP524538 MZL524514:MZL524538 NJH524514:NJH524538 NTD524514:NTD524538 OCZ524514:OCZ524538 OMV524514:OMV524538 OWR524514:OWR524538 PGN524514:PGN524538 PQJ524514:PQJ524538 QAF524514:QAF524538 QKB524514:QKB524538 QTX524514:QTX524538 RDT524514:RDT524538 RNP524514:RNP524538 RXL524514:RXL524538 SHH524514:SHH524538 SRD524514:SRD524538 TAZ524514:TAZ524538 TKV524514:TKV524538 TUR524514:TUR524538 UEN524514:UEN524538 UOJ524514:UOJ524538 UYF524514:UYF524538 VIB524514:VIB524538 VRX524514:VRX524538 WBT524514:WBT524538 WLP524514:WLP524538 WVL524514:WVL524538 D590050:D590074 IZ590050:IZ590074 SV590050:SV590074 ACR590050:ACR590074 AMN590050:AMN590074 AWJ590050:AWJ590074 BGF590050:BGF590074 BQB590050:BQB590074 BZX590050:BZX590074 CJT590050:CJT590074 CTP590050:CTP590074 DDL590050:DDL590074 DNH590050:DNH590074 DXD590050:DXD590074 EGZ590050:EGZ590074 EQV590050:EQV590074 FAR590050:FAR590074 FKN590050:FKN590074 FUJ590050:FUJ590074 GEF590050:GEF590074 GOB590050:GOB590074 GXX590050:GXX590074 HHT590050:HHT590074 HRP590050:HRP590074 IBL590050:IBL590074 ILH590050:ILH590074 IVD590050:IVD590074 JEZ590050:JEZ590074 JOV590050:JOV590074 JYR590050:JYR590074 KIN590050:KIN590074 KSJ590050:KSJ590074 LCF590050:LCF590074 LMB590050:LMB590074 LVX590050:LVX590074 MFT590050:MFT590074 MPP590050:MPP590074 MZL590050:MZL590074 NJH590050:NJH590074 NTD590050:NTD590074 OCZ590050:OCZ590074 OMV590050:OMV590074 OWR590050:OWR590074 PGN590050:PGN590074 PQJ590050:PQJ590074 QAF590050:QAF590074 QKB590050:QKB590074 QTX590050:QTX590074 RDT590050:RDT590074 RNP590050:RNP590074 RXL590050:RXL590074 SHH590050:SHH590074 SRD590050:SRD590074 TAZ590050:TAZ590074 TKV590050:TKV590074 TUR590050:TUR590074 UEN590050:UEN590074 UOJ590050:UOJ590074 UYF590050:UYF590074 VIB590050:VIB590074 VRX590050:VRX590074 WBT590050:WBT590074 WLP590050:WLP590074 WVL590050:WVL590074 D655586:D655610 IZ655586:IZ655610 SV655586:SV655610 ACR655586:ACR655610 AMN655586:AMN655610 AWJ655586:AWJ655610 BGF655586:BGF655610 BQB655586:BQB655610 BZX655586:BZX655610 CJT655586:CJT655610 CTP655586:CTP655610 DDL655586:DDL655610 DNH655586:DNH655610 DXD655586:DXD655610 EGZ655586:EGZ655610 EQV655586:EQV655610 FAR655586:FAR655610 FKN655586:FKN655610 FUJ655586:FUJ655610 GEF655586:GEF655610 GOB655586:GOB655610 GXX655586:GXX655610 HHT655586:HHT655610 HRP655586:HRP655610 IBL655586:IBL655610 ILH655586:ILH655610 IVD655586:IVD655610 JEZ655586:JEZ655610 JOV655586:JOV655610 JYR655586:JYR655610 KIN655586:KIN655610 KSJ655586:KSJ655610 LCF655586:LCF655610 LMB655586:LMB655610 LVX655586:LVX655610 MFT655586:MFT655610 MPP655586:MPP655610 MZL655586:MZL655610 NJH655586:NJH655610 NTD655586:NTD655610 OCZ655586:OCZ655610 OMV655586:OMV655610 OWR655586:OWR655610 PGN655586:PGN655610 PQJ655586:PQJ655610 QAF655586:QAF655610 QKB655586:QKB655610 QTX655586:QTX655610 RDT655586:RDT655610 RNP655586:RNP655610 RXL655586:RXL655610 SHH655586:SHH655610 SRD655586:SRD655610 TAZ655586:TAZ655610 TKV655586:TKV655610 TUR655586:TUR655610 UEN655586:UEN655610 UOJ655586:UOJ655610 UYF655586:UYF655610 VIB655586:VIB655610 VRX655586:VRX655610 WBT655586:WBT655610 WLP655586:WLP655610 WVL655586:WVL655610 D721122:D721146 IZ721122:IZ721146 SV721122:SV721146 ACR721122:ACR721146 AMN721122:AMN721146 AWJ721122:AWJ721146 BGF721122:BGF721146 BQB721122:BQB721146 BZX721122:BZX721146 CJT721122:CJT721146 CTP721122:CTP721146 DDL721122:DDL721146 DNH721122:DNH721146 DXD721122:DXD721146 EGZ721122:EGZ721146 EQV721122:EQV721146 FAR721122:FAR721146 FKN721122:FKN721146 FUJ721122:FUJ721146 GEF721122:GEF721146 GOB721122:GOB721146 GXX721122:GXX721146 HHT721122:HHT721146 HRP721122:HRP721146 IBL721122:IBL721146 ILH721122:ILH721146 IVD721122:IVD721146 JEZ721122:JEZ721146 JOV721122:JOV721146 JYR721122:JYR721146 KIN721122:KIN721146 KSJ721122:KSJ721146 LCF721122:LCF721146 LMB721122:LMB721146 LVX721122:LVX721146 MFT721122:MFT721146 MPP721122:MPP721146 MZL721122:MZL721146 NJH721122:NJH721146 NTD721122:NTD721146 OCZ721122:OCZ721146 OMV721122:OMV721146 OWR721122:OWR721146 PGN721122:PGN721146 PQJ721122:PQJ721146 QAF721122:QAF721146 QKB721122:QKB721146 QTX721122:QTX721146 RDT721122:RDT721146 RNP721122:RNP721146 RXL721122:RXL721146 SHH721122:SHH721146 SRD721122:SRD721146 TAZ721122:TAZ721146 TKV721122:TKV721146 TUR721122:TUR721146 UEN721122:UEN721146 UOJ721122:UOJ721146 UYF721122:UYF721146 VIB721122:VIB721146 VRX721122:VRX721146 WBT721122:WBT721146 WLP721122:WLP721146 WVL721122:WVL721146 D786658:D786682 IZ786658:IZ786682 SV786658:SV786682 ACR786658:ACR786682 AMN786658:AMN786682 AWJ786658:AWJ786682 BGF786658:BGF786682 BQB786658:BQB786682 BZX786658:BZX786682 CJT786658:CJT786682 CTP786658:CTP786682 DDL786658:DDL786682 DNH786658:DNH786682 DXD786658:DXD786682 EGZ786658:EGZ786682 EQV786658:EQV786682 FAR786658:FAR786682 FKN786658:FKN786682 FUJ786658:FUJ786682 GEF786658:GEF786682 GOB786658:GOB786682 GXX786658:GXX786682 HHT786658:HHT786682 HRP786658:HRP786682 IBL786658:IBL786682 ILH786658:ILH786682 IVD786658:IVD786682 JEZ786658:JEZ786682 JOV786658:JOV786682 JYR786658:JYR786682 KIN786658:KIN786682 KSJ786658:KSJ786682 LCF786658:LCF786682 LMB786658:LMB786682 LVX786658:LVX786682 MFT786658:MFT786682 MPP786658:MPP786682 MZL786658:MZL786682 NJH786658:NJH786682 NTD786658:NTD786682 OCZ786658:OCZ786682 OMV786658:OMV786682 OWR786658:OWR786682 PGN786658:PGN786682 PQJ786658:PQJ786682 QAF786658:QAF786682 QKB786658:QKB786682 QTX786658:QTX786682 RDT786658:RDT786682 RNP786658:RNP786682 RXL786658:RXL786682 SHH786658:SHH786682 SRD786658:SRD786682 TAZ786658:TAZ786682 TKV786658:TKV786682 TUR786658:TUR786682 UEN786658:UEN786682 UOJ786658:UOJ786682 UYF786658:UYF786682 VIB786658:VIB786682 VRX786658:VRX786682 WBT786658:WBT786682 WLP786658:WLP786682 WVL786658:WVL786682 D852194:D852218 IZ852194:IZ852218 SV852194:SV852218 ACR852194:ACR852218 AMN852194:AMN852218 AWJ852194:AWJ852218 BGF852194:BGF852218 BQB852194:BQB852218 BZX852194:BZX852218 CJT852194:CJT852218 CTP852194:CTP852218 DDL852194:DDL852218 DNH852194:DNH852218 DXD852194:DXD852218 EGZ852194:EGZ852218 EQV852194:EQV852218 FAR852194:FAR852218 FKN852194:FKN852218 FUJ852194:FUJ852218 GEF852194:GEF852218 GOB852194:GOB852218 GXX852194:GXX852218 HHT852194:HHT852218 HRP852194:HRP852218 IBL852194:IBL852218 ILH852194:ILH852218 IVD852194:IVD852218 JEZ852194:JEZ852218 JOV852194:JOV852218 JYR852194:JYR852218 KIN852194:KIN852218 KSJ852194:KSJ852218 LCF852194:LCF852218 LMB852194:LMB852218 LVX852194:LVX852218 MFT852194:MFT852218 MPP852194:MPP852218 MZL852194:MZL852218 NJH852194:NJH852218 NTD852194:NTD852218 OCZ852194:OCZ852218 OMV852194:OMV852218 OWR852194:OWR852218 PGN852194:PGN852218 PQJ852194:PQJ852218 QAF852194:QAF852218 QKB852194:QKB852218 QTX852194:QTX852218 RDT852194:RDT852218 RNP852194:RNP852218 RXL852194:RXL852218 SHH852194:SHH852218 SRD852194:SRD852218 TAZ852194:TAZ852218 TKV852194:TKV852218 TUR852194:TUR852218 UEN852194:UEN852218 UOJ852194:UOJ852218 UYF852194:UYF852218 VIB852194:VIB852218 VRX852194:VRX852218 WBT852194:WBT852218 WLP852194:WLP852218 WVL852194:WVL852218 D917730:D917754 IZ917730:IZ917754 SV917730:SV917754 ACR917730:ACR917754 AMN917730:AMN917754 AWJ917730:AWJ917754 BGF917730:BGF917754 BQB917730:BQB917754 BZX917730:BZX917754 CJT917730:CJT917754 CTP917730:CTP917754 DDL917730:DDL917754 DNH917730:DNH917754 DXD917730:DXD917754 EGZ917730:EGZ917754 EQV917730:EQV917754 FAR917730:FAR917754 FKN917730:FKN917754 FUJ917730:FUJ917754 GEF917730:GEF917754 GOB917730:GOB917754 GXX917730:GXX917754 HHT917730:HHT917754 HRP917730:HRP917754 IBL917730:IBL917754 ILH917730:ILH917754 IVD917730:IVD917754 JEZ917730:JEZ917754 JOV917730:JOV917754 JYR917730:JYR917754 KIN917730:KIN917754 KSJ917730:KSJ917754 LCF917730:LCF917754 LMB917730:LMB917754 LVX917730:LVX917754 MFT917730:MFT917754 MPP917730:MPP917754 MZL917730:MZL917754 NJH917730:NJH917754 NTD917730:NTD917754 OCZ917730:OCZ917754 OMV917730:OMV917754 OWR917730:OWR917754 PGN917730:PGN917754 PQJ917730:PQJ917754 QAF917730:QAF917754 QKB917730:QKB917754 QTX917730:QTX917754 RDT917730:RDT917754 RNP917730:RNP917754 RXL917730:RXL917754 SHH917730:SHH917754 SRD917730:SRD917754 TAZ917730:TAZ917754 TKV917730:TKV917754 TUR917730:TUR917754 UEN917730:UEN917754 UOJ917730:UOJ917754 UYF917730:UYF917754 VIB917730:VIB917754 VRX917730:VRX917754 WBT917730:WBT917754 WLP917730:WLP917754 WVL917730:WVL917754 D983266:D983290 IZ983266:IZ983290 SV983266:SV983290 ACR983266:ACR983290 AMN983266:AMN983290 AWJ983266:AWJ983290 BGF983266:BGF983290 BQB983266:BQB983290 BZX983266:BZX983290 CJT983266:CJT983290 CTP983266:CTP983290 DDL983266:DDL983290 DNH983266:DNH983290 DXD983266:DXD983290 EGZ983266:EGZ983290 EQV983266:EQV983290 FAR983266:FAR983290 FKN983266:FKN983290 FUJ983266:FUJ983290 GEF983266:GEF983290 GOB983266:GOB983290 GXX983266:GXX983290 HHT983266:HHT983290 HRP983266:HRP983290 IBL983266:IBL983290 ILH983266:ILH983290 IVD983266:IVD983290 JEZ983266:JEZ983290 JOV983266:JOV983290 JYR983266:JYR983290 KIN983266:KIN983290 KSJ983266:KSJ983290 LCF983266:LCF983290 LMB983266:LMB983290 LVX983266:LVX983290 MFT983266:MFT983290 MPP983266:MPP983290 MZL983266:MZL983290 NJH983266:NJH983290 NTD983266:NTD983290 OCZ983266:OCZ983290 OMV983266:OMV983290 OWR983266:OWR983290 PGN983266:PGN983290 PQJ983266:PQJ983290 QAF983266:QAF983290 QKB983266:QKB983290 QTX983266:QTX983290 RDT983266:RDT983290 RNP983266:RNP983290 RXL983266:RXL983290 SHH983266:SHH983290 SRD983266:SRD983290 TAZ983266:TAZ983290 TKV983266:TKV983290 TUR983266:TUR983290 UEN983266:UEN983290 UOJ983266:UOJ983290 UYF983266:UYF983290 VIB983266:VIB983290 VRX983266:VRX983290 WBT983266:WBT983290 WLP983266:WLP983290 WVL983266:WVL983290 D255:D366 IZ255:IZ366 SV255:SV366 ACR255:ACR366 AMN255:AMN366 AWJ255:AWJ366 BGF255:BGF366 BQB255:BQB366 BZX255:BZX366 CJT255:CJT366 CTP255:CTP366 DDL255:DDL366 DNH255:DNH366 DXD255:DXD366 EGZ255:EGZ366 EQV255:EQV366 FAR255:FAR366 FKN255:FKN366 FUJ255:FUJ366 GEF255:GEF366 GOB255:GOB366 GXX255:GXX366 HHT255:HHT366 HRP255:HRP366 IBL255:IBL366 ILH255:ILH366 IVD255:IVD366 JEZ255:JEZ366 JOV255:JOV366 JYR255:JYR366 KIN255:KIN366 KSJ255:KSJ366 LCF255:LCF366 LMB255:LMB366 LVX255:LVX366 MFT255:MFT366 MPP255:MPP366 MZL255:MZL366 NJH255:NJH366 NTD255:NTD366 OCZ255:OCZ366 OMV255:OMV366 OWR255:OWR366 PGN255:PGN366 PQJ255:PQJ366 QAF255:QAF366 QKB255:QKB366 QTX255:QTX366 RDT255:RDT366 RNP255:RNP366 RXL255:RXL366 SHH255:SHH366 SRD255:SRD366 TAZ255:TAZ366 TKV255:TKV366 TUR255:TUR366 UEN255:UEN366 UOJ255:UOJ366 UYF255:UYF366 VIB255:VIB366 VRX255:VRX366 WBT255:WBT366 WLP255:WLP366 WVL255:WVL366 D65791:D65902 IZ65791:IZ65902 SV65791:SV65902 ACR65791:ACR65902 AMN65791:AMN65902 AWJ65791:AWJ65902 BGF65791:BGF65902 BQB65791:BQB65902 BZX65791:BZX65902 CJT65791:CJT65902 CTP65791:CTP65902 DDL65791:DDL65902 DNH65791:DNH65902 DXD65791:DXD65902 EGZ65791:EGZ65902 EQV65791:EQV65902 FAR65791:FAR65902 FKN65791:FKN65902 FUJ65791:FUJ65902 GEF65791:GEF65902 GOB65791:GOB65902 GXX65791:GXX65902 HHT65791:HHT65902 HRP65791:HRP65902 IBL65791:IBL65902 ILH65791:ILH65902 IVD65791:IVD65902 JEZ65791:JEZ65902 JOV65791:JOV65902 JYR65791:JYR65902 KIN65791:KIN65902 KSJ65791:KSJ65902 LCF65791:LCF65902 LMB65791:LMB65902 LVX65791:LVX65902 MFT65791:MFT65902 MPP65791:MPP65902 MZL65791:MZL65902 NJH65791:NJH65902 NTD65791:NTD65902 OCZ65791:OCZ65902 OMV65791:OMV65902 OWR65791:OWR65902 PGN65791:PGN65902 PQJ65791:PQJ65902 QAF65791:QAF65902 QKB65791:QKB65902 QTX65791:QTX65902 RDT65791:RDT65902 RNP65791:RNP65902 RXL65791:RXL65902 SHH65791:SHH65902 SRD65791:SRD65902 TAZ65791:TAZ65902 TKV65791:TKV65902 TUR65791:TUR65902 UEN65791:UEN65902 UOJ65791:UOJ65902 UYF65791:UYF65902 VIB65791:VIB65902 VRX65791:VRX65902 WBT65791:WBT65902 WLP65791:WLP65902 WVL65791:WVL65902 D131327:D131438 IZ131327:IZ131438 SV131327:SV131438 ACR131327:ACR131438 AMN131327:AMN131438 AWJ131327:AWJ131438 BGF131327:BGF131438 BQB131327:BQB131438 BZX131327:BZX131438 CJT131327:CJT131438 CTP131327:CTP131438 DDL131327:DDL131438 DNH131327:DNH131438 DXD131327:DXD131438 EGZ131327:EGZ131438 EQV131327:EQV131438 FAR131327:FAR131438 FKN131327:FKN131438 FUJ131327:FUJ131438 GEF131327:GEF131438 GOB131327:GOB131438 GXX131327:GXX131438 HHT131327:HHT131438 HRP131327:HRP131438 IBL131327:IBL131438 ILH131327:ILH131438 IVD131327:IVD131438 JEZ131327:JEZ131438 JOV131327:JOV131438 JYR131327:JYR131438 KIN131327:KIN131438 KSJ131327:KSJ131438 LCF131327:LCF131438 LMB131327:LMB131438 LVX131327:LVX131438 MFT131327:MFT131438 MPP131327:MPP131438 MZL131327:MZL131438 NJH131327:NJH131438 NTD131327:NTD131438 OCZ131327:OCZ131438 OMV131327:OMV131438 OWR131327:OWR131438 PGN131327:PGN131438 PQJ131327:PQJ131438 QAF131327:QAF131438 QKB131327:QKB131438 QTX131327:QTX131438 RDT131327:RDT131438 RNP131327:RNP131438 RXL131327:RXL131438 SHH131327:SHH131438 SRD131327:SRD131438 TAZ131327:TAZ131438 TKV131327:TKV131438 TUR131327:TUR131438 UEN131327:UEN131438 UOJ131327:UOJ131438 UYF131327:UYF131438 VIB131327:VIB131438 VRX131327:VRX131438 WBT131327:WBT131438 WLP131327:WLP131438 WVL131327:WVL131438 D196863:D196974 IZ196863:IZ196974 SV196863:SV196974 ACR196863:ACR196974 AMN196863:AMN196974 AWJ196863:AWJ196974 BGF196863:BGF196974 BQB196863:BQB196974 BZX196863:BZX196974 CJT196863:CJT196974 CTP196863:CTP196974 DDL196863:DDL196974 DNH196863:DNH196974 DXD196863:DXD196974 EGZ196863:EGZ196974 EQV196863:EQV196974 FAR196863:FAR196974 FKN196863:FKN196974 FUJ196863:FUJ196974 GEF196863:GEF196974 GOB196863:GOB196974 GXX196863:GXX196974 HHT196863:HHT196974 HRP196863:HRP196974 IBL196863:IBL196974 ILH196863:ILH196974 IVD196863:IVD196974 JEZ196863:JEZ196974 JOV196863:JOV196974 JYR196863:JYR196974 KIN196863:KIN196974 KSJ196863:KSJ196974 LCF196863:LCF196974 LMB196863:LMB196974 LVX196863:LVX196974 MFT196863:MFT196974 MPP196863:MPP196974 MZL196863:MZL196974 NJH196863:NJH196974 NTD196863:NTD196974 OCZ196863:OCZ196974 OMV196863:OMV196974 OWR196863:OWR196974 PGN196863:PGN196974 PQJ196863:PQJ196974 QAF196863:QAF196974 QKB196863:QKB196974 QTX196863:QTX196974 RDT196863:RDT196974 RNP196863:RNP196974 RXL196863:RXL196974 SHH196863:SHH196974 SRD196863:SRD196974 TAZ196863:TAZ196974 TKV196863:TKV196974 TUR196863:TUR196974 UEN196863:UEN196974 UOJ196863:UOJ196974 UYF196863:UYF196974 VIB196863:VIB196974 VRX196863:VRX196974 WBT196863:WBT196974 WLP196863:WLP196974 WVL196863:WVL196974 D262399:D262510 IZ262399:IZ262510 SV262399:SV262510 ACR262399:ACR262510 AMN262399:AMN262510 AWJ262399:AWJ262510 BGF262399:BGF262510 BQB262399:BQB262510 BZX262399:BZX262510 CJT262399:CJT262510 CTP262399:CTP262510 DDL262399:DDL262510 DNH262399:DNH262510 DXD262399:DXD262510 EGZ262399:EGZ262510 EQV262399:EQV262510 FAR262399:FAR262510 FKN262399:FKN262510 FUJ262399:FUJ262510 GEF262399:GEF262510 GOB262399:GOB262510 GXX262399:GXX262510 HHT262399:HHT262510 HRP262399:HRP262510 IBL262399:IBL262510 ILH262399:ILH262510 IVD262399:IVD262510 JEZ262399:JEZ262510 JOV262399:JOV262510 JYR262399:JYR262510 KIN262399:KIN262510 KSJ262399:KSJ262510 LCF262399:LCF262510 LMB262399:LMB262510 LVX262399:LVX262510 MFT262399:MFT262510 MPP262399:MPP262510 MZL262399:MZL262510 NJH262399:NJH262510 NTD262399:NTD262510 OCZ262399:OCZ262510 OMV262399:OMV262510 OWR262399:OWR262510 PGN262399:PGN262510 PQJ262399:PQJ262510 QAF262399:QAF262510 QKB262399:QKB262510 QTX262399:QTX262510 RDT262399:RDT262510 RNP262399:RNP262510 RXL262399:RXL262510 SHH262399:SHH262510 SRD262399:SRD262510 TAZ262399:TAZ262510 TKV262399:TKV262510 TUR262399:TUR262510 UEN262399:UEN262510 UOJ262399:UOJ262510 UYF262399:UYF262510 VIB262399:VIB262510 VRX262399:VRX262510 WBT262399:WBT262510 WLP262399:WLP262510 WVL262399:WVL262510 D327935:D328046 IZ327935:IZ328046 SV327935:SV328046 ACR327935:ACR328046 AMN327935:AMN328046 AWJ327935:AWJ328046 BGF327935:BGF328046 BQB327935:BQB328046 BZX327935:BZX328046 CJT327935:CJT328046 CTP327935:CTP328046 DDL327935:DDL328046 DNH327935:DNH328046 DXD327935:DXD328046 EGZ327935:EGZ328046 EQV327935:EQV328046 FAR327935:FAR328046 FKN327935:FKN328046 FUJ327935:FUJ328046 GEF327935:GEF328046 GOB327935:GOB328046 GXX327935:GXX328046 HHT327935:HHT328046 HRP327935:HRP328046 IBL327935:IBL328046 ILH327935:ILH328046 IVD327935:IVD328046 JEZ327935:JEZ328046 JOV327935:JOV328046 JYR327935:JYR328046 KIN327935:KIN328046 KSJ327935:KSJ328046 LCF327935:LCF328046 LMB327935:LMB328046 LVX327935:LVX328046 MFT327935:MFT328046 MPP327935:MPP328046 MZL327935:MZL328046 NJH327935:NJH328046 NTD327935:NTD328046 OCZ327935:OCZ328046 OMV327935:OMV328046 OWR327935:OWR328046 PGN327935:PGN328046 PQJ327935:PQJ328046 QAF327935:QAF328046 QKB327935:QKB328046 QTX327935:QTX328046 RDT327935:RDT328046 RNP327935:RNP328046 RXL327935:RXL328046 SHH327935:SHH328046 SRD327935:SRD328046 TAZ327935:TAZ328046 TKV327935:TKV328046 TUR327935:TUR328046 UEN327935:UEN328046 UOJ327935:UOJ328046 UYF327935:UYF328046 VIB327935:VIB328046 VRX327935:VRX328046 WBT327935:WBT328046 WLP327935:WLP328046 WVL327935:WVL328046 D393471:D393582 IZ393471:IZ393582 SV393471:SV393582 ACR393471:ACR393582 AMN393471:AMN393582 AWJ393471:AWJ393582 BGF393471:BGF393582 BQB393471:BQB393582 BZX393471:BZX393582 CJT393471:CJT393582 CTP393471:CTP393582 DDL393471:DDL393582 DNH393471:DNH393582 DXD393471:DXD393582 EGZ393471:EGZ393582 EQV393471:EQV393582 FAR393471:FAR393582 FKN393471:FKN393582 FUJ393471:FUJ393582 GEF393471:GEF393582 GOB393471:GOB393582 GXX393471:GXX393582 HHT393471:HHT393582 HRP393471:HRP393582 IBL393471:IBL393582 ILH393471:ILH393582 IVD393471:IVD393582 JEZ393471:JEZ393582 JOV393471:JOV393582 JYR393471:JYR393582 KIN393471:KIN393582 KSJ393471:KSJ393582 LCF393471:LCF393582 LMB393471:LMB393582 LVX393471:LVX393582 MFT393471:MFT393582 MPP393471:MPP393582 MZL393471:MZL393582 NJH393471:NJH393582 NTD393471:NTD393582 OCZ393471:OCZ393582 OMV393471:OMV393582 OWR393471:OWR393582 PGN393471:PGN393582 PQJ393471:PQJ393582 QAF393471:QAF393582 QKB393471:QKB393582 QTX393471:QTX393582 RDT393471:RDT393582 RNP393471:RNP393582 RXL393471:RXL393582 SHH393471:SHH393582 SRD393471:SRD393582 TAZ393471:TAZ393582 TKV393471:TKV393582 TUR393471:TUR393582 UEN393471:UEN393582 UOJ393471:UOJ393582 UYF393471:UYF393582 VIB393471:VIB393582 VRX393471:VRX393582 WBT393471:WBT393582 WLP393471:WLP393582 WVL393471:WVL393582 D459007:D459118 IZ459007:IZ459118 SV459007:SV459118 ACR459007:ACR459118 AMN459007:AMN459118 AWJ459007:AWJ459118 BGF459007:BGF459118 BQB459007:BQB459118 BZX459007:BZX459118 CJT459007:CJT459118 CTP459007:CTP459118 DDL459007:DDL459118 DNH459007:DNH459118 DXD459007:DXD459118 EGZ459007:EGZ459118 EQV459007:EQV459118 FAR459007:FAR459118 FKN459007:FKN459118 FUJ459007:FUJ459118 GEF459007:GEF459118 GOB459007:GOB459118 GXX459007:GXX459118 HHT459007:HHT459118 HRP459007:HRP459118 IBL459007:IBL459118 ILH459007:ILH459118 IVD459007:IVD459118 JEZ459007:JEZ459118 JOV459007:JOV459118 JYR459007:JYR459118 KIN459007:KIN459118 KSJ459007:KSJ459118 LCF459007:LCF459118 LMB459007:LMB459118 LVX459007:LVX459118 MFT459007:MFT459118 MPP459007:MPP459118 MZL459007:MZL459118 NJH459007:NJH459118 NTD459007:NTD459118 OCZ459007:OCZ459118 OMV459007:OMV459118 OWR459007:OWR459118 PGN459007:PGN459118 PQJ459007:PQJ459118 QAF459007:QAF459118 QKB459007:QKB459118 QTX459007:QTX459118 RDT459007:RDT459118 RNP459007:RNP459118 RXL459007:RXL459118 SHH459007:SHH459118 SRD459007:SRD459118 TAZ459007:TAZ459118 TKV459007:TKV459118 TUR459007:TUR459118 UEN459007:UEN459118 UOJ459007:UOJ459118 UYF459007:UYF459118 VIB459007:VIB459118 VRX459007:VRX459118 WBT459007:WBT459118 WLP459007:WLP459118 WVL459007:WVL459118 D524543:D524654 IZ524543:IZ524654 SV524543:SV524654 ACR524543:ACR524654 AMN524543:AMN524654 AWJ524543:AWJ524654 BGF524543:BGF524654 BQB524543:BQB524654 BZX524543:BZX524654 CJT524543:CJT524654 CTP524543:CTP524654 DDL524543:DDL524654 DNH524543:DNH524654 DXD524543:DXD524654 EGZ524543:EGZ524654 EQV524543:EQV524654 FAR524543:FAR524654 FKN524543:FKN524654 FUJ524543:FUJ524654 GEF524543:GEF524654 GOB524543:GOB524654 GXX524543:GXX524654 HHT524543:HHT524654 HRP524543:HRP524654 IBL524543:IBL524654 ILH524543:ILH524654 IVD524543:IVD524654 JEZ524543:JEZ524654 JOV524543:JOV524654 JYR524543:JYR524654 KIN524543:KIN524654 KSJ524543:KSJ524654 LCF524543:LCF524654 LMB524543:LMB524654 LVX524543:LVX524654 MFT524543:MFT524654 MPP524543:MPP524654 MZL524543:MZL524654 NJH524543:NJH524654 NTD524543:NTD524654 OCZ524543:OCZ524654 OMV524543:OMV524654 OWR524543:OWR524654 PGN524543:PGN524654 PQJ524543:PQJ524654 QAF524543:QAF524654 QKB524543:QKB524654 QTX524543:QTX524654 RDT524543:RDT524654 RNP524543:RNP524654 RXL524543:RXL524654 SHH524543:SHH524654 SRD524543:SRD524654 TAZ524543:TAZ524654 TKV524543:TKV524654 TUR524543:TUR524654 UEN524543:UEN524654 UOJ524543:UOJ524654 UYF524543:UYF524654 VIB524543:VIB524654 VRX524543:VRX524654 WBT524543:WBT524654 WLP524543:WLP524654 WVL524543:WVL524654 D590079:D590190 IZ590079:IZ590190 SV590079:SV590190 ACR590079:ACR590190 AMN590079:AMN590190 AWJ590079:AWJ590190 BGF590079:BGF590190 BQB590079:BQB590190 BZX590079:BZX590190 CJT590079:CJT590190 CTP590079:CTP590190 DDL590079:DDL590190 DNH590079:DNH590190 DXD590079:DXD590190 EGZ590079:EGZ590190 EQV590079:EQV590190 FAR590079:FAR590190 FKN590079:FKN590190 FUJ590079:FUJ590190 GEF590079:GEF590190 GOB590079:GOB590190 GXX590079:GXX590190 HHT590079:HHT590190 HRP590079:HRP590190 IBL590079:IBL590190 ILH590079:ILH590190 IVD590079:IVD590190 JEZ590079:JEZ590190 JOV590079:JOV590190 JYR590079:JYR590190 KIN590079:KIN590190 KSJ590079:KSJ590190 LCF590079:LCF590190 LMB590079:LMB590190 LVX590079:LVX590190 MFT590079:MFT590190 MPP590079:MPP590190 MZL590079:MZL590190 NJH590079:NJH590190 NTD590079:NTD590190 OCZ590079:OCZ590190 OMV590079:OMV590190 OWR590079:OWR590190 PGN590079:PGN590190 PQJ590079:PQJ590190 QAF590079:QAF590190 QKB590079:QKB590190 QTX590079:QTX590190 RDT590079:RDT590190 RNP590079:RNP590190 RXL590079:RXL590190 SHH590079:SHH590190 SRD590079:SRD590190 TAZ590079:TAZ590190 TKV590079:TKV590190 TUR590079:TUR590190 UEN590079:UEN590190 UOJ590079:UOJ590190 UYF590079:UYF590190 VIB590079:VIB590190 VRX590079:VRX590190 WBT590079:WBT590190 WLP590079:WLP590190 WVL590079:WVL590190 D655615:D655726 IZ655615:IZ655726 SV655615:SV655726 ACR655615:ACR655726 AMN655615:AMN655726 AWJ655615:AWJ655726 BGF655615:BGF655726 BQB655615:BQB655726 BZX655615:BZX655726 CJT655615:CJT655726 CTP655615:CTP655726 DDL655615:DDL655726 DNH655615:DNH655726 DXD655615:DXD655726 EGZ655615:EGZ655726 EQV655615:EQV655726 FAR655615:FAR655726 FKN655615:FKN655726 FUJ655615:FUJ655726 GEF655615:GEF655726 GOB655615:GOB655726 GXX655615:GXX655726 HHT655615:HHT655726 HRP655615:HRP655726 IBL655615:IBL655726 ILH655615:ILH655726 IVD655615:IVD655726 JEZ655615:JEZ655726 JOV655615:JOV655726 JYR655615:JYR655726 KIN655615:KIN655726 KSJ655615:KSJ655726 LCF655615:LCF655726 LMB655615:LMB655726 LVX655615:LVX655726 MFT655615:MFT655726 MPP655615:MPP655726 MZL655615:MZL655726 NJH655615:NJH655726 NTD655615:NTD655726 OCZ655615:OCZ655726 OMV655615:OMV655726 OWR655615:OWR655726 PGN655615:PGN655726 PQJ655615:PQJ655726 QAF655615:QAF655726 QKB655615:QKB655726 QTX655615:QTX655726 RDT655615:RDT655726 RNP655615:RNP655726 RXL655615:RXL655726 SHH655615:SHH655726 SRD655615:SRD655726 TAZ655615:TAZ655726 TKV655615:TKV655726 TUR655615:TUR655726 UEN655615:UEN655726 UOJ655615:UOJ655726 UYF655615:UYF655726 VIB655615:VIB655726 VRX655615:VRX655726 WBT655615:WBT655726 WLP655615:WLP655726 WVL655615:WVL655726 D721151:D721262 IZ721151:IZ721262 SV721151:SV721262 ACR721151:ACR721262 AMN721151:AMN721262 AWJ721151:AWJ721262 BGF721151:BGF721262 BQB721151:BQB721262 BZX721151:BZX721262 CJT721151:CJT721262 CTP721151:CTP721262 DDL721151:DDL721262 DNH721151:DNH721262 DXD721151:DXD721262 EGZ721151:EGZ721262 EQV721151:EQV721262 FAR721151:FAR721262 FKN721151:FKN721262 FUJ721151:FUJ721262 GEF721151:GEF721262 GOB721151:GOB721262 GXX721151:GXX721262 HHT721151:HHT721262 HRP721151:HRP721262 IBL721151:IBL721262 ILH721151:ILH721262 IVD721151:IVD721262 JEZ721151:JEZ721262 JOV721151:JOV721262 JYR721151:JYR721262 KIN721151:KIN721262 KSJ721151:KSJ721262 LCF721151:LCF721262 LMB721151:LMB721262 LVX721151:LVX721262 MFT721151:MFT721262 MPP721151:MPP721262 MZL721151:MZL721262 NJH721151:NJH721262 NTD721151:NTD721262 OCZ721151:OCZ721262 OMV721151:OMV721262 OWR721151:OWR721262 PGN721151:PGN721262 PQJ721151:PQJ721262 QAF721151:QAF721262 QKB721151:QKB721262 QTX721151:QTX721262 RDT721151:RDT721262 RNP721151:RNP721262 RXL721151:RXL721262 SHH721151:SHH721262 SRD721151:SRD721262 TAZ721151:TAZ721262 TKV721151:TKV721262 TUR721151:TUR721262 UEN721151:UEN721262 UOJ721151:UOJ721262 UYF721151:UYF721262 VIB721151:VIB721262 VRX721151:VRX721262 WBT721151:WBT721262 WLP721151:WLP721262 WVL721151:WVL721262 D786687:D786798 IZ786687:IZ786798 SV786687:SV786798 ACR786687:ACR786798 AMN786687:AMN786798 AWJ786687:AWJ786798 BGF786687:BGF786798 BQB786687:BQB786798 BZX786687:BZX786798 CJT786687:CJT786798 CTP786687:CTP786798 DDL786687:DDL786798 DNH786687:DNH786798 DXD786687:DXD786798 EGZ786687:EGZ786798 EQV786687:EQV786798 FAR786687:FAR786798 FKN786687:FKN786798 FUJ786687:FUJ786798 GEF786687:GEF786798 GOB786687:GOB786798 GXX786687:GXX786798 HHT786687:HHT786798 HRP786687:HRP786798 IBL786687:IBL786798 ILH786687:ILH786798 IVD786687:IVD786798 JEZ786687:JEZ786798 JOV786687:JOV786798 JYR786687:JYR786798 KIN786687:KIN786798 KSJ786687:KSJ786798 LCF786687:LCF786798 LMB786687:LMB786798 LVX786687:LVX786798 MFT786687:MFT786798 MPP786687:MPP786798 MZL786687:MZL786798 NJH786687:NJH786798 NTD786687:NTD786798 OCZ786687:OCZ786798 OMV786687:OMV786798 OWR786687:OWR786798 PGN786687:PGN786798 PQJ786687:PQJ786798 QAF786687:QAF786798 QKB786687:QKB786798 QTX786687:QTX786798 RDT786687:RDT786798 RNP786687:RNP786798 RXL786687:RXL786798 SHH786687:SHH786798 SRD786687:SRD786798 TAZ786687:TAZ786798 TKV786687:TKV786798 TUR786687:TUR786798 UEN786687:UEN786798 UOJ786687:UOJ786798 UYF786687:UYF786798 VIB786687:VIB786798 VRX786687:VRX786798 WBT786687:WBT786798 WLP786687:WLP786798 WVL786687:WVL786798 D852223:D852334 IZ852223:IZ852334 SV852223:SV852334 ACR852223:ACR852334 AMN852223:AMN852334 AWJ852223:AWJ852334 BGF852223:BGF852334 BQB852223:BQB852334 BZX852223:BZX852334 CJT852223:CJT852334 CTP852223:CTP852334 DDL852223:DDL852334 DNH852223:DNH852334 DXD852223:DXD852334 EGZ852223:EGZ852334 EQV852223:EQV852334 FAR852223:FAR852334 FKN852223:FKN852334 FUJ852223:FUJ852334 GEF852223:GEF852334 GOB852223:GOB852334 GXX852223:GXX852334 HHT852223:HHT852334 HRP852223:HRP852334 IBL852223:IBL852334 ILH852223:ILH852334 IVD852223:IVD852334 JEZ852223:JEZ852334 JOV852223:JOV852334 JYR852223:JYR852334 KIN852223:KIN852334 KSJ852223:KSJ852334 LCF852223:LCF852334 LMB852223:LMB852334 LVX852223:LVX852334 MFT852223:MFT852334 MPP852223:MPP852334 MZL852223:MZL852334 NJH852223:NJH852334 NTD852223:NTD852334 OCZ852223:OCZ852334 OMV852223:OMV852334 OWR852223:OWR852334 PGN852223:PGN852334 PQJ852223:PQJ852334 QAF852223:QAF852334 QKB852223:QKB852334 QTX852223:QTX852334 RDT852223:RDT852334 RNP852223:RNP852334 RXL852223:RXL852334 SHH852223:SHH852334 SRD852223:SRD852334 TAZ852223:TAZ852334 TKV852223:TKV852334 TUR852223:TUR852334 UEN852223:UEN852334 UOJ852223:UOJ852334 UYF852223:UYF852334 VIB852223:VIB852334 VRX852223:VRX852334 WBT852223:WBT852334 WLP852223:WLP852334 WVL852223:WVL852334 D917759:D917870 IZ917759:IZ917870 SV917759:SV917870 ACR917759:ACR917870 AMN917759:AMN917870 AWJ917759:AWJ917870 BGF917759:BGF917870 BQB917759:BQB917870 BZX917759:BZX917870 CJT917759:CJT917870 CTP917759:CTP917870 DDL917759:DDL917870 DNH917759:DNH917870 DXD917759:DXD917870 EGZ917759:EGZ917870 EQV917759:EQV917870 FAR917759:FAR917870 FKN917759:FKN917870 FUJ917759:FUJ917870 GEF917759:GEF917870 GOB917759:GOB917870 GXX917759:GXX917870 HHT917759:HHT917870 HRP917759:HRP917870 IBL917759:IBL917870 ILH917759:ILH917870 IVD917759:IVD917870 JEZ917759:JEZ917870 JOV917759:JOV917870 JYR917759:JYR917870 KIN917759:KIN917870 KSJ917759:KSJ917870 LCF917759:LCF917870 LMB917759:LMB917870 LVX917759:LVX917870 MFT917759:MFT917870 MPP917759:MPP917870 MZL917759:MZL917870 NJH917759:NJH917870 NTD917759:NTD917870 OCZ917759:OCZ917870 OMV917759:OMV917870 OWR917759:OWR917870 PGN917759:PGN917870 PQJ917759:PQJ917870 QAF917759:QAF917870 QKB917759:QKB917870 QTX917759:QTX917870 RDT917759:RDT917870 RNP917759:RNP917870 RXL917759:RXL917870 SHH917759:SHH917870 SRD917759:SRD917870 TAZ917759:TAZ917870 TKV917759:TKV917870 TUR917759:TUR917870 UEN917759:UEN917870 UOJ917759:UOJ917870 UYF917759:UYF917870 VIB917759:VIB917870 VRX917759:VRX917870 WBT917759:WBT917870 WLP917759:WLP917870 WVL917759:WVL917870 D983295:D983406 IZ983295:IZ983406 SV983295:SV983406 ACR983295:ACR983406 AMN983295:AMN983406 AWJ983295:AWJ983406 BGF983295:BGF983406 BQB983295:BQB983406 BZX983295:BZX983406 CJT983295:CJT983406 CTP983295:CTP983406 DDL983295:DDL983406 DNH983295:DNH983406 DXD983295:DXD983406 EGZ983295:EGZ983406 EQV983295:EQV983406 FAR983295:FAR983406 FKN983295:FKN983406 FUJ983295:FUJ983406 GEF983295:GEF983406 GOB983295:GOB983406 GXX983295:GXX983406 HHT983295:HHT983406 HRP983295:HRP983406 IBL983295:IBL983406 ILH983295:ILH983406 IVD983295:IVD983406 JEZ983295:JEZ983406 JOV983295:JOV983406 JYR983295:JYR983406 KIN983295:KIN983406 KSJ983295:KSJ983406 LCF983295:LCF983406 LMB983295:LMB983406 LVX983295:LVX983406 MFT983295:MFT983406 MPP983295:MPP983406 MZL983295:MZL983406 NJH983295:NJH983406 NTD983295:NTD983406 OCZ983295:OCZ983406 OMV983295:OMV983406 OWR983295:OWR983406 PGN983295:PGN983406 PQJ983295:PQJ983406 QAF983295:QAF983406 QKB983295:QKB983406 QTX983295:QTX983406 RDT983295:RDT983406 RNP983295:RNP983406 RXL983295:RXL983406 SHH983295:SHH983406 SRD983295:SRD983406 TAZ983295:TAZ983406 TKV983295:TKV983406 TUR983295:TUR983406 UEN983295:UEN983406 UOJ983295:UOJ983406 UYF983295:UYF983406 VIB983295:VIB983406 VRX983295:VRX983406 WBT983295:WBT983406 WLP983295:WLP983406 WVL983295:WVL983406 D445:D520 IZ445:IZ520 SV445:SV520 ACR445:ACR520 AMN445:AMN520 AWJ445:AWJ520 BGF445:BGF520 BQB445:BQB520 BZX445:BZX520 CJT445:CJT520 CTP445:CTP520 DDL445:DDL520 DNH445:DNH520 DXD445:DXD520 EGZ445:EGZ520 EQV445:EQV520 FAR445:FAR520 FKN445:FKN520 FUJ445:FUJ520 GEF445:GEF520 GOB445:GOB520 GXX445:GXX520 HHT445:HHT520 HRP445:HRP520 IBL445:IBL520 ILH445:ILH520 IVD445:IVD520 JEZ445:JEZ520 JOV445:JOV520 JYR445:JYR520 KIN445:KIN520 KSJ445:KSJ520 LCF445:LCF520 LMB445:LMB520 LVX445:LVX520 MFT445:MFT520 MPP445:MPP520 MZL445:MZL520 NJH445:NJH520 NTD445:NTD520 OCZ445:OCZ520 OMV445:OMV520 OWR445:OWR520 PGN445:PGN520 PQJ445:PQJ520 QAF445:QAF520 QKB445:QKB520 QTX445:QTX520 RDT445:RDT520 RNP445:RNP520 RXL445:RXL520 SHH445:SHH520 SRD445:SRD520 TAZ445:TAZ520 TKV445:TKV520 TUR445:TUR520 UEN445:UEN520 UOJ445:UOJ520 UYF445:UYF520 VIB445:VIB520 VRX445:VRX520 WBT445:WBT520 WLP445:WLP520 WVL445:WVL520 D65981:D66056 IZ65981:IZ66056 SV65981:SV66056 ACR65981:ACR66056 AMN65981:AMN66056 AWJ65981:AWJ66056 BGF65981:BGF66056 BQB65981:BQB66056 BZX65981:BZX66056 CJT65981:CJT66056 CTP65981:CTP66056 DDL65981:DDL66056 DNH65981:DNH66056 DXD65981:DXD66056 EGZ65981:EGZ66056 EQV65981:EQV66056 FAR65981:FAR66056 FKN65981:FKN66056 FUJ65981:FUJ66056 GEF65981:GEF66056 GOB65981:GOB66056 GXX65981:GXX66056 HHT65981:HHT66056 HRP65981:HRP66056 IBL65981:IBL66056 ILH65981:ILH66056 IVD65981:IVD66056 JEZ65981:JEZ66056 JOV65981:JOV66056 JYR65981:JYR66056 KIN65981:KIN66056 KSJ65981:KSJ66056 LCF65981:LCF66056 LMB65981:LMB66056 LVX65981:LVX66056 MFT65981:MFT66056 MPP65981:MPP66056 MZL65981:MZL66056 NJH65981:NJH66056 NTD65981:NTD66056 OCZ65981:OCZ66056 OMV65981:OMV66056 OWR65981:OWR66056 PGN65981:PGN66056 PQJ65981:PQJ66056 QAF65981:QAF66056 QKB65981:QKB66056 QTX65981:QTX66056 RDT65981:RDT66056 RNP65981:RNP66056 RXL65981:RXL66056 SHH65981:SHH66056 SRD65981:SRD66056 TAZ65981:TAZ66056 TKV65981:TKV66056 TUR65981:TUR66056 UEN65981:UEN66056 UOJ65981:UOJ66056 UYF65981:UYF66056 VIB65981:VIB66056 VRX65981:VRX66056 WBT65981:WBT66056 WLP65981:WLP66056 WVL65981:WVL66056 D131517:D131592 IZ131517:IZ131592 SV131517:SV131592 ACR131517:ACR131592 AMN131517:AMN131592 AWJ131517:AWJ131592 BGF131517:BGF131592 BQB131517:BQB131592 BZX131517:BZX131592 CJT131517:CJT131592 CTP131517:CTP131592 DDL131517:DDL131592 DNH131517:DNH131592 DXD131517:DXD131592 EGZ131517:EGZ131592 EQV131517:EQV131592 FAR131517:FAR131592 FKN131517:FKN131592 FUJ131517:FUJ131592 GEF131517:GEF131592 GOB131517:GOB131592 GXX131517:GXX131592 HHT131517:HHT131592 HRP131517:HRP131592 IBL131517:IBL131592 ILH131517:ILH131592 IVD131517:IVD131592 JEZ131517:JEZ131592 JOV131517:JOV131592 JYR131517:JYR131592 KIN131517:KIN131592 KSJ131517:KSJ131592 LCF131517:LCF131592 LMB131517:LMB131592 LVX131517:LVX131592 MFT131517:MFT131592 MPP131517:MPP131592 MZL131517:MZL131592 NJH131517:NJH131592 NTD131517:NTD131592 OCZ131517:OCZ131592 OMV131517:OMV131592 OWR131517:OWR131592 PGN131517:PGN131592 PQJ131517:PQJ131592 QAF131517:QAF131592 QKB131517:QKB131592 QTX131517:QTX131592 RDT131517:RDT131592 RNP131517:RNP131592 RXL131517:RXL131592 SHH131517:SHH131592 SRD131517:SRD131592 TAZ131517:TAZ131592 TKV131517:TKV131592 TUR131517:TUR131592 UEN131517:UEN131592 UOJ131517:UOJ131592 UYF131517:UYF131592 VIB131517:VIB131592 VRX131517:VRX131592 WBT131517:WBT131592 WLP131517:WLP131592 WVL131517:WVL131592 D197053:D197128 IZ197053:IZ197128 SV197053:SV197128 ACR197053:ACR197128 AMN197053:AMN197128 AWJ197053:AWJ197128 BGF197053:BGF197128 BQB197053:BQB197128 BZX197053:BZX197128 CJT197053:CJT197128 CTP197053:CTP197128 DDL197053:DDL197128 DNH197053:DNH197128 DXD197053:DXD197128 EGZ197053:EGZ197128 EQV197053:EQV197128 FAR197053:FAR197128 FKN197053:FKN197128 FUJ197053:FUJ197128 GEF197053:GEF197128 GOB197053:GOB197128 GXX197053:GXX197128 HHT197053:HHT197128 HRP197053:HRP197128 IBL197053:IBL197128 ILH197053:ILH197128 IVD197053:IVD197128 JEZ197053:JEZ197128 JOV197053:JOV197128 JYR197053:JYR197128 KIN197053:KIN197128 KSJ197053:KSJ197128 LCF197053:LCF197128 LMB197053:LMB197128 LVX197053:LVX197128 MFT197053:MFT197128 MPP197053:MPP197128 MZL197053:MZL197128 NJH197053:NJH197128 NTD197053:NTD197128 OCZ197053:OCZ197128 OMV197053:OMV197128 OWR197053:OWR197128 PGN197053:PGN197128 PQJ197053:PQJ197128 QAF197053:QAF197128 QKB197053:QKB197128 QTX197053:QTX197128 RDT197053:RDT197128 RNP197053:RNP197128 RXL197053:RXL197128 SHH197053:SHH197128 SRD197053:SRD197128 TAZ197053:TAZ197128 TKV197053:TKV197128 TUR197053:TUR197128 UEN197053:UEN197128 UOJ197053:UOJ197128 UYF197053:UYF197128 VIB197053:VIB197128 VRX197053:VRX197128 WBT197053:WBT197128 WLP197053:WLP197128 WVL197053:WVL197128 D262589:D262664 IZ262589:IZ262664 SV262589:SV262664 ACR262589:ACR262664 AMN262589:AMN262664 AWJ262589:AWJ262664 BGF262589:BGF262664 BQB262589:BQB262664 BZX262589:BZX262664 CJT262589:CJT262664 CTP262589:CTP262664 DDL262589:DDL262664 DNH262589:DNH262664 DXD262589:DXD262664 EGZ262589:EGZ262664 EQV262589:EQV262664 FAR262589:FAR262664 FKN262589:FKN262664 FUJ262589:FUJ262664 GEF262589:GEF262664 GOB262589:GOB262664 GXX262589:GXX262664 HHT262589:HHT262664 HRP262589:HRP262664 IBL262589:IBL262664 ILH262589:ILH262664 IVD262589:IVD262664 JEZ262589:JEZ262664 JOV262589:JOV262664 JYR262589:JYR262664 KIN262589:KIN262664 KSJ262589:KSJ262664 LCF262589:LCF262664 LMB262589:LMB262664 LVX262589:LVX262664 MFT262589:MFT262664 MPP262589:MPP262664 MZL262589:MZL262664 NJH262589:NJH262664 NTD262589:NTD262664 OCZ262589:OCZ262664 OMV262589:OMV262664 OWR262589:OWR262664 PGN262589:PGN262664 PQJ262589:PQJ262664 QAF262589:QAF262664 QKB262589:QKB262664 QTX262589:QTX262664 RDT262589:RDT262664 RNP262589:RNP262664 RXL262589:RXL262664 SHH262589:SHH262664 SRD262589:SRD262664 TAZ262589:TAZ262664 TKV262589:TKV262664 TUR262589:TUR262664 UEN262589:UEN262664 UOJ262589:UOJ262664 UYF262589:UYF262664 VIB262589:VIB262664 VRX262589:VRX262664 WBT262589:WBT262664 WLP262589:WLP262664 WVL262589:WVL262664 D328125:D328200 IZ328125:IZ328200 SV328125:SV328200 ACR328125:ACR328200 AMN328125:AMN328200 AWJ328125:AWJ328200 BGF328125:BGF328200 BQB328125:BQB328200 BZX328125:BZX328200 CJT328125:CJT328200 CTP328125:CTP328200 DDL328125:DDL328200 DNH328125:DNH328200 DXD328125:DXD328200 EGZ328125:EGZ328200 EQV328125:EQV328200 FAR328125:FAR328200 FKN328125:FKN328200 FUJ328125:FUJ328200 GEF328125:GEF328200 GOB328125:GOB328200 GXX328125:GXX328200 HHT328125:HHT328200 HRP328125:HRP328200 IBL328125:IBL328200 ILH328125:ILH328200 IVD328125:IVD328200 JEZ328125:JEZ328200 JOV328125:JOV328200 JYR328125:JYR328200 KIN328125:KIN328200 KSJ328125:KSJ328200 LCF328125:LCF328200 LMB328125:LMB328200 LVX328125:LVX328200 MFT328125:MFT328200 MPP328125:MPP328200 MZL328125:MZL328200 NJH328125:NJH328200 NTD328125:NTD328200 OCZ328125:OCZ328200 OMV328125:OMV328200 OWR328125:OWR328200 PGN328125:PGN328200 PQJ328125:PQJ328200 QAF328125:QAF328200 QKB328125:QKB328200 QTX328125:QTX328200 RDT328125:RDT328200 RNP328125:RNP328200 RXL328125:RXL328200 SHH328125:SHH328200 SRD328125:SRD328200 TAZ328125:TAZ328200 TKV328125:TKV328200 TUR328125:TUR328200 UEN328125:UEN328200 UOJ328125:UOJ328200 UYF328125:UYF328200 VIB328125:VIB328200 VRX328125:VRX328200 WBT328125:WBT328200 WLP328125:WLP328200 WVL328125:WVL328200 D393661:D393736 IZ393661:IZ393736 SV393661:SV393736 ACR393661:ACR393736 AMN393661:AMN393736 AWJ393661:AWJ393736 BGF393661:BGF393736 BQB393661:BQB393736 BZX393661:BZX393736 CJT393661:CJT393736 CTP393661:CTP393736 DDL393661:DDL393736 DNH393661:DNH393736 DXD393661:DXD393736 EGZ393661:EGZ393736 EQV393661:EQV393736 FAR393661:FAR393736 FKN393661:FKN393736 FUJ393661:FUJ393736 GEF393661:GEF393736 GOB393661:GOB393736 GXX393661:GXX393736 HHT393661:HHT393736 HRP393661:HRP393736 IBL393661:IBL393736 ILH393661:ILH393736 IVD393661:IVD393736 JEZ393661:JEZ393736 JOV393661:JOV393736 JYR393661:JYR393736 KIN393661:KIN393736 KSJ393661:KSJ393736 LCF393661:LCF393736 LMB393661:LMB393736 LVX393661:LVX393736 MFT393661:MFT393736 MPP393661:MPP393736 MZL393661:MZL393736 NJH393661:NJH393736 NTD393661:NTD393736 OCZ393661:OCZ393736 OMV393661:OMV393736 OWR393661:OWR393736 PGN393661:PGN393736 PQJ393661:PQJ393736 QAF393661:QAF393736 QKB393661:QKB393736 QTX393661:QTX393736 RDT393661:RDT393736 RNP393661:RNP393736 RXL393661:RXL393736 SHH393661:SHH393736 SRD393661:SRD393736 TAZ393661:TAZ393736 TKV393661:TKV393736 TUR393661:TUR393736 UEN393661:UEN393736 UOJ393661:UOJ393736 UYF393661:UYF393736 VIB393661:VIB393736 VRX393661:VRX393736 WBT393661:WBT393736 WLP393661:WLP393736 WVL393661:WVL393736 D459197:D459272 IZ459197:IZ459272 SV459197:SV459272 ACR459197:ACR459272 AMN459197:AMN459272 AWJ459197:AWJ459272 BGF459197:BGF459272 BQB459197:BQB459272 BZX459197:BZX459272 CJT459197:CJT459272 CTP459197:CTP459272 DDL459197:DDL459272 DNH459197:DNH459272 DXD459197:DXD459272 EGZ459197:EGZ459272 EQV459197:EQV459272 FAR459197:FAR459272 FKN459197:FKN459272 FUJ459197:FUJ459272 GEF459197:GEF459272 GOB459197:GOB459272 GXX459197:GXX459272 HHT459197:HHT459272 HRP459197:HRP459272 IBL459197:IBL459272 ILH459197:ILH459272 IVD459197:IVD459272 JEZ459197:JEZ459272 JOV459197:JOV459272 JYR459197:JYR459272 KIN459197:KIN459272 KSJ459197:KSJ459272 LCF459197:LCF459272 LMB459197:LMB459272 LVX459197:LVX459272 MFT459197:MFT459272 MPP459197:MPP459272 MZL459197:MZL459272 NJH459197:NJH459272 NTD459197:NTD459272 OCZ459197:OCZ459272 OMV459197:OMV459272 OWR459197:OWR459272 PGN459197:PGN459272 PQJ459197:PQJ459272 QAF459197:QAF459272 QKB459197:QKB459272 QTX459197:QTX459272 RDT459197:RDT459272 RNP459197:RNP459272 RXL459197:RXL459272 SHH459197:SHH459272 SRD459197:SRD459272 TAZ459197:TAZ459272 TKV459197:TKV459272 TUR459197:TUR459272 UEN459197:UEN459272 UOJ459197:UOJ459272 UYF459197:UYF459272 VIB459197:VIB459272 VRX459197:VRX459272 WBT459197:WBT459272 WLP459197:WLP459272 WVL459197:WVL459272 D524733:D524808 IZ524733:IZ524808 SV524733:SV524808 ACR524733:ACR524808 AMN524733:AMN524808 AWJ524733:AWJ524808 BGF524733:BGF524808 BQB524733:BQB524808 BZX524733:BZX524808 CJT524733:CJT524808 CTP524733:CTP524808 DDL524733:DDL524808 DNH524733:DNH524808 DXD524733:DXD524808 EGZ524733:EGZ524808 EQV524733:EQV524808 FAR524733:FAR524808 FKN524733:FKN524808 FUJ524733:FUJ524808 GEF524733:GEF524808 GOB524733:GOB524808 GXX524733:GXX524808 HHT524733:HHT524808 HRP524733:HRP524808 IBL524733:IBL524808 ILH524733:ILH524808 IVD524733:IVD524808 JEZ524733:JEZ524808 JOV524733:JOV524808 JYR524733:JYR524808 KIN524733:KIN524808 KSJ524733:KSJ524808 LCF524733:LCF524808 LMB524733:LMB524808 LVX524733:LVX524808 MFT524733:MFT524808 MPP524733:MPP524808 MZL524733:MZL524808 NJH524733:NJH524808 NTD524733:NTD524808 OCZ524733:OCZ524808 OMV524733:OMV524808 OWR524733:OWR524808 PGN524733:PGN524808 PQJ524733:PQJ524808 QAF524733:QAF524808 QKB524733:QKB524808 QTX524733:QTX524808 RDT524733:RDT524808 RNP524733:RNP524808 RXL524733:RXL524808 SHH524733:SHH524808 SRD524733:SRD524808 TAZ524733:TAZ524808 TKV524733:TKV524808 TUR524733:TUR524808 UEN524733:UEN524808 UOJ524733:UOJ524808 UYF524733:UYF524808 VIB524733:VIB524808 VRX524733:VRX524808 WBT524733:WBT524808 WLP524733:WLP524808 WVL524733:WVL524808 D590269:D590344 IZ590269:IZ590344 SV590269:SV590344 ACR590269:ACR590344 AMN590269:AMN590344 AWJ590269:AWJ590344 BGF590269:BGF590344 BQB590269:BQB590344 BZX590269:BZX590344 CJT590269:CJT590344 CTP590269:CTP590344 DDL590269:DDL590344 DNH590269:DNH590344 DXD590269:DXD590344 EGZ590269:EGZ590344 EQV590269:EQV590344 FAR590269:FAR590344 FKN590269:FKN590344 FUJ590269:FUJ590344 GEF590269:GEF590344 GOB590269:GOB590344 GXX590269:GXX590344 HHT590269:HHT590344 HRP590269:HRP590344 IBL590269:IBL590344 ILH590269:ILH590344 IVD590269:IVD590344 JEZ590269:JEZ590344 JOV590269:JOV590344 JYR590269:JYR590344 KIN590269:KIN590344 KSJ590269:KSJ590344 LCF590269:LCF590344 LMB590269:LMB590344 LVX590269:LVX590344 MFT590269:MFT590344 MPP590269:MPP590344 MZL590269:MZL590344 NJH590269:NJH590344 NTD590269:NTD590344 OCZ590269:OCZ590344 OMV590269:OMV590344 OWR590269:OWR590344 PGN590269:PGN590344 PQJ590269:PQJ590344 QAF590269:QAF590344 QKB590269:QKB590344 QTX590269:QTX590344 RDT590269:RDT590344 RNP590269:RNP590344 RXL590269:RXL590344 SHH590269:SHH590344 SRD590269:SRD590344 TAZ590269:TAZ590344 TKV590269:TKV590344 TUR590269:TUR590344 UEN590269:UEN590344 UOJ590269:UOJ590344 UYF590269:UYF590344 VIB590269:VIB590344 VRX590269:VRX590344 WBT590269:WBT590344 WLP590269:WLP590344 WVL590269:WVL590344 D655805:D655880 IZ655805:IZ655880 SV655805:SV655880 ACR655805:ACR655880 AMN655805:AMN655880 AWJ655805:AWJ655880 BGF655805:BGF655880 BQB655805:BQB655880 BZX655805:BZX655880 CJT655805:CJT655880 CTP655805:CTP655880 DDL655805:DDL655880 DNH655805:DNH655880 DXD655805:DXD655880 EGZ655805:EGZ655880 EQV655805:EQV655880 FAR655805:FAR655880 FKN655805:FKN655880 FUJ655805:FUJ655880 GEF655805:GEF655880 GOB655805:GOB655880 GXX655805:GXX655880 HHT655805:HHT655880 HRP655805:HRP655880 IBL655805:IBL655880 ILH655805:ILH655880 IVD655805:IVD655880 JEZ655805:JEZ655880 JOV655805:JOV655880 JYR655805:JYR655880 KIN655805:KIN655880 KSJ655805:KSJ655880 LCF655805:LCF655880 LMB655805:LMB655880 LVX655805:LVX655880 MFT655805:MFT655880 MPP655805:MPP655880 MZL655805:MZL655880 NJH655805:NJH655880 NTD655805:NTD655880 OCZ655805:OCZ655880 OMV655805:OMV655880 OWR655805:OWR655880 PGN655805:PGN655880 PQJ655805:PQJ655880 QAF655805:QAF655880 QKB655805:QKB655880 QTX655805:QTX655880 RDT655805:RDT655880 RNP655805:RNP655880 RXL655805:RXL655880 SHH655805:SHH655880 SRD655805:SRD655880 TAZ655805:TAZ655880 TKV655805:TKV655880 TUR655805:TUR655880 UEN655805:UEN655880 UOJ655805:UOJ655880 UYF655805:UYF655880 VIB655805:VIB655880 VRX655805:VRX655880 WBT655805:WBT655880 WLP655805:WLP655880 WVL655805:WVL655880 D721341:D721416 IZ721341:IZ721416 SV721341:SV721416 ACR721341:ACR721416 AMN721341:AMN721416 AWJ721341:AWJ721416 BGF721341:BGF721416 BQB721341:BQB721416 BZX721341:BZX721416 CJT721341:CJT721416 CTP721341:CTP721416 DDL721341:DDL721416 DNH721341:DNH721416 DXD721341:DXD721416 EGZ721341:EGZ721416 EQV721341:EQV721416 FAR721341:FAR721416 FKN721341:FKN721416 FUJ721341:FUJ721416 GEF721341:GEF721416 GOB721341:GOB721416 GXX721341:GXX721416 HHT721341:HHT721416 HRP721341:HRP721416 IBL721341:IBL721416 ILH721341:ILH721416 IVD721341:IVD721416 JEZ721341:JEZ721416 JOV721341:JOV721416 JYR721341:JYR721416 KIN721341:KIN721416 KSJ721341:KSJ721416 LCF721341:LCF721416 LMB721341:LMB721416 LVX721341:LVX721416 MFT721341:MFT721416 MPP721341:MPP721416 MZL721341:MZL721416 NJH721341:NJH721416 NTD721341:NTD721416 OCZ721341:OCZ721416 OMV721341:OMV721416 OWR721341:OWR721416 PGN721341:PGN721416 PQJ721341:PQJ721416 QAF721341:QAF721416 QKB721341:QKB721416 QTX721341:QTX721416 RDT721341:RDT721416 RNP721341:RNP721416 RXL721341:RXL721416 SHH721341:SHH721416 SRD721341:SRD721416 TAZ721341:TAZ721416 TKV721341:TKV721416 TUR721341:TUR721416 UEN721341:UEN721416 UOJ721341:UOJ721416 UYF721341:UYF721416 VIB721341:VIB721416 VRX721341:VRX721416 WBT721341:WBT721416 WLP721341:WLP721416 WVL721341:WVL721416 D786877:D786952 IZ786877:IZ786952 SV786877:SV786952 ACR786877:ACR786952 AMN786877:AMN786952 AWJ786877:AWJ786952 BGF786877:BGF786952 BQB786877:BQB786952 BZX786877:BZX786952 CJT786877:CJT786952 CTP786877:CTP786952 DDL786877:DDL786952 DNH786877:DNH786952 DXD786877:DXD786952 EGZ786877:EGZ786952 EQV786877:EQV786952 FAR786877:FAR786952 FKN786877:FKN786952 FUJ786877:FUJ786952 GEF786877:GEF786952 GOB786877:GOB786952 GXX786877:GXX786952 HHT786877:HHT786952 HRP786877:HRP786952 IBL786877:IBL786952 ILH786877:ILH786952 IVD786877:IVD786952 JEZ786877:JEZ786952 JOV786877:JOV786952 JYR786877:JYR786952 KIN786877:KIN786952 KSJ786877:KSJ786952 LCF786877:LCF786952 LMB786877:LMB786952 LVX786877:LVX786952 MFT786877:MFT786952 MPP786877:MPP786952 MZL786877:MZL786952 NJH786877:NJH786952 NTD786877:NTD786952 OCZ786877:OCZ786952 OMV786877:OMV786952 OWR786877:OWR786952 PGN786877:PGN786952 PQJ786877:PQJ786952 QAF786877:QAF786952 QKB786877:QKB786952 QTX786877:QTX786952 RDT786877:RDT786952 RNP786877:RNP786952 RXL786877:RXL786952 SHH786877:SHH786952 SRD786877:SRD786952 TAZ786877:TAZ786952 TKV786877:TKV786952 TUR786877:TUR786952 UEN786877:UEN786952 UOJ786877:UOJ786952 UYF786877:UYF786952 VIB786877:VIB786952 VRX786877:VRX786952 WBT786877:WBT786952 WLP786877:WLP786952 WVL786877:WVL786952 D852413:D852488 IZ852413:IZ852488 SV852413:SV852488 ACR852413:ACR852488 AMN852413:AMN852488 AWJ852413:AWJ852488 BGF852413:BGF852488 BQB852413:BQB852488 BZX852413:BZX852488 CJT852413:CJT852488 CTP852413:CTP852488 DDL852413:DDL852488 DNH852413:DNH852488 DXD852413:DXD852488 EGZ852413:EGZ852488 EQV852413:EQV852488 FAR852413:FAR852488 FKN852413:FKN852488 FUJ852413:FUJ852488 GEF852413:GEF852488 GOB852413:GOB852488 GXX852413:GXX852488 HHT852413:HHT852488 HRP852413:HRP852488 IBL852413:IBL852488 ILH852413:ILH852488 IVD852413:IVD852488 JEZ852413:JEZ852488 JOV852413:JOV852488 JYR852413:JYR852488 KIN852413:KIN852488 KSJ852413:KSJ852488 LCF852413:LCF852488 LMB852413:LMB852488 LVX852413:LVX852488 MFT852413:MFT852488 MPP852413:MPP852488 MZL852413:MZL852488 NJH852413:NJH852488 NTD852413:NTD852488 OCZ852413:OCZ852488 OMV852413:OMV852488 OWR852413:OWR852488 PGN852413:PGN852488 PQJ852413:PQJ852488 QAF852413:QAF852488 QKB852413:QKB852488 QTX852413:QTX852488 RDT852413:RDT852488 RNP852413:RNP852488 RXL852413:RXL852488 SHH852413:SHH852488 SRD852413:SRD852488 TAZ852413:TAZ852488 TKV852413:TKV852488 TUR852413:TUR852488 UEN852413:UEN852488 UOJ852413:UOJ852488 UYF852413:UYF852488 VIB852413:VIB852488 VRX852413:VRX852488 WBT852413:WBT852488 WLP852413:WLP852488 WVL852413:WVL852488 D917949:D918024 IZ917949:IZ918024 SV917949:SV918024 ACR917949:ACR918024 AMN917949:AMN918024 AWJ917949:AWJ918024 BGF917949:BGF918024 BQB917949:BQB918024 BZX917949:BZX918024 CJT917949:CJT918024 CTP917949:CTP918024 DDL917949:DDL918024 DNH917949:DNH918024 DXD917949:DXD918024 EGZ917949:EGZ918024 EQV917949:EQV918024 FAR917949:FAR918024 FKN917949:FKN918024 FUJ917949:FUJ918024 GEF917949:GEF918024 GOB917949:GOB918024 GXX917949:GXX918024 HHT917949:HHT918024 HRP917949:HRP918024 IBL917949:IBL918024 ILH917949:ILH918024 IVD917949:IVD918024 JEZ917949:JEZ918024 JOV917949:JOV918024 JYR917949:JYR918024 KIN917949:KIN918024 KSJ917949:KSJ918024 LCF917949:LCF918024 LMB917949:LMB918024 LVX917949:LVX918024 MFT917949:MFT918024 MPP917949:MPP918024 MZL917949:MZL918024 NJH917949:NJH918024 NTD917949:NTD918024 OCZ917949:OCZ918024 OMV917949:OMV918024 OWR917949:OWR918024 PGN917949:PGN918024 PQJ917949:PQJ918024 QAF917949:QAF918024 QKB917949:QKB918024 QTX917949:QTX918024 RDT917949:RDT918024 RNP917949:RNP918024 RXL917949:RXL918024 SHH917949:SHH918024 SRD917949:SRD918024 TAZ917949:TAZ918024 TKV917949:TKV918024 TUR917949:TUR918024 UEN917949:UEN918024 UOJ917949:UOJ918024 UYF917949:UYF918024 VIB917949:VIB918024 VRX917949:VRX918024 WBT917949:WBT918024 WLP917949:WLP918024 WVL917949:WVL918024 D983485:D983560 IZ983485:IZ983560 SV983485:SV983560 ACR983485:ACR983560 AMN983485:AMN983560 AWJ983485:AWJ983560 BGF983485:BGF983560 BQB983485:BQB983560 BZX983485:BZX983560 CJT983485:CJT983560 CTP983485:CTP983560 DDL983485:DDL983560 DNH983485:DNH983560 DXD983485:DXD983560 EGZ983485:EGZ983560 EQV983485:EQV983560 FAR983485:FAR983560 FKN983485:FKN983560 FUJ983485:FUJ983560 GEF983485:GEF983560 GOB983485:GOB983560 GXX983485:GXX983560 HHT983485:HHT983560 HRP983485:HRP983560 IBL983485:IBL983560 ILH983485:ILH983560 IVD983485:IVD983560 JEZ983485:JEZ983560 JOV983485:JOV983560 JYR983485:JYR983560 KIN983485:KIN983560 KSJ983485:KSJ983560 LCF983485:LCF983560 LMB983485:LMB983560 LVX983485:LVX983560 MFT983485:MFT983560 MPP983485:MPP983560 MZL983485:MZL983560 NJH983485:NJH983560 NTD983485:NTD983560 OCZ983485:OCZ983560 OMV983485:OMV983560 OWR983485:OWR983560 PGN983485:PGN983560 PQJ983485:PQJ983560 QAF983485:QAF983560 QKB983485:QKB983560 QTX983485:QTX983560 RDT983485:RDT983560 RNP983485:RNP983560 RXL983485:RXL983560 SHH983485:SHH983560 SRD983485:SRD983560 TAZ983485:TAZ983560 TKV983485:TKV983560 TUR983485:TUR983560 UEN983485:UEN983560 UOJ983485:UOJ983560 UYF983485:UYF983560 VIB983485:VIB983560 VRX983485:VRX983560 WBT983485:WBT983560 WLP983485:WLP983560 WVL983485:WVL983560</xm:sqref>
        </x14:dataValidation>
        <x14:dataValidation type="list" allowBlank="1" showInputMessage="1" showErrorMessage="1" xr:uid="{AA1D0317-7E56-4A75-9641-C4595759B382}">
          <x14:formula1>
            <xm:f>"肝"</xm:f>
          </x14:formula1>
          <xm:sqref>P251 JL251 TH251 ADD251 AMZ251 AWV251 BGR251 BQN251 CAJ251 CKF251 CUB251 DDX251 DNT251 DXP251 EHL251 ERH251 FBD251 FKZ251 FUV251 GER251 GON251 GYJ251 HIF251 HSB251 IBX251 ILT251 IVP251 JFL251 JPH251 JZD251 KIZ251 KSV251 LCR251 LMN251 LWJ251 MGF251 MQB251 MZX251 NJT251 NTP251 ODL251 ONH251 OXD251 PGZ251 PQV251 QAR251 QKN251 QUJ251 REF251 ROB251 RXX251 SHT251 SRP251 TBL251 TLH251 TVD251 UEZ251 UOV251 UYR251 VIN251 VSJ251 WCF251 WMB251 WVX251 P65787 JL65787 TH65787 ADD65787 AMZ65787 AWV65787 BGR65787 BQN65787 CAJ65787 CKF65787 CUB65787 DDX65787 DNT65787 DXP65787 EHL65787 ERH65787 FBD65787 FKZ65787 FUV65787 GER65787 GON65787 GYJ65787 HIF65787 HSB65787 IBX65787 ILT65787 IVP65787 JFL65787 JPH65787 JZD65787 KIZ65787 KSV65787 LCR65787 LMN65787 LWJ65787 MGF65787 MQB65787 MZX65787 NJT65787 NTP65787 ODL65787 ONH65787 OXD65787 PGZ65787 PQV65787 QAR65787 QKN65787 QUJ65787 REF65787 ROB65787 RXX65787 SHT65787 SRP65787 TBL65787 TLH65787 TVD65787 UEZ65787 UOV65787 UYR65787 VIN65787 VSJ65787 WCF65787 WMB65787 WVX65787 P131323 JL131323 TH131323 ADD131323 AMZ131323 AWV131323 BGR131323 BQN131323 CAJ131323 CKF131323 CUB131323 DDX131323 DNT131323 DXP131323 EHL131323 ERH131323 FBD131323 FKZ131323 FUV131323 GER131323 GON131323 GYJ131323 HIF131323 HSB131323 IBX131323 ILT131323 IVP131323 JFL131323 JPH131323 JZD131323 KIZ131323 KSV131323 LCR131323 LMN131323 LWJ131323 MGF131323 MQB131323 MZX131323 NJT131323 NTP131323 ODL131323 ONH131323 OXD131323 PGZ131323 PQV131323 QAR131323 QKN131323 QUJ131323 REF131323 ROB131323 RXX131323 SHT131323 SRP131323 TBL131323 TLH131323 TVD131323 UEZ131323 UOV131323 UYR131323 VIN131323 VSJ131323 WCF131323 WMB131323 WVX131323 P196859 JL196859 TH196859 ADD196859 AMZ196859 AWV196859 BGR196859 BQN196859 CAJ196859 CKF196859 CUB196859 DDX196859 DNT196859 DXP196859 EHL196859 ERH196859 FBD196859 FKZ196859 FUV196859 GER196859 GON196859 GYJ196859 HIF196859 HSB196859 IBX196859 ILT196859 IVP196859 JFL196859 JPH196859 JZD196859 KIZ196859 KSV196859 LCR196859 LMN196859 LWJ196859 MGF196859 MQB196859 MZX196859 NJT196859 NTP196859 ODL196859 ONH196859 OXD196859 PGZ196859 PQV196859 QAR196859 QKN196859 QUJ196859 REF196859 ROB196859 RXX196859 SHT196859 SRP196859 TBL196859 TLH196859 TVD196859 UEZ196859 UOV196859 UYR196859 VIN196859 VSJ196859 WCF196859 WMB196859 WVX196859 P262395 JL262395 TH262395 ADD262395 AMZ262395 AWV262395 BGR262395 BQN262395 CAJ262395 CKF262395 CUB262395 DDX262395 DNT262395 DXP262395 EHL262395 ERH262395 FBD262395 FKZ262395 FUV262395 GER262395 GON262395 GYJ262395 HIF262395 HSB262395 IBX262395 ILT262395 IVP262395 JFL262395 JPH262395 JZD262395 KIZ262395 KSV262395 LCR262395 LMN262395 LWJ262395 MGF262395 MQB262395 MZX262395 NJT262395 NTP262395 ODL262395 ONH262395 OXD262395 PGZ262395 PQV262395 QAR262395 QKN262395 QUJ262395 REF262395 ROB262395 RXX262395 SHT262395 SRP262395 TBL262395 TLH262395 TVD262395 UEZ262395 UOV262395 UYR262395 VIN262395 VSJ262395 WCF262395 WMB262395 WVX262395 P327931 JL327931 TH327931 ADD327931 AMZ327931 AWV327931 BGR327931 BQN327931 CAJ327931 CKF327931 CUB327931 DDX327931 DNT327931 DXP327931 EHL327931 ERH327931 FBD327931 FKZ327931 FUV327931 GER327931 GON327931 GYJ327931 HIF327931 HSB327931 IBX327931 ILT327931 IVP327931 JFL327931 JPH327931 JZD327931 KIZ327931 KSV327931 LCR327931 LMN327931 LWJ327931 MGF327931 MQB327931 MZX327931 NJT327931 NTP327931 ODL327931 ONH327931 OXD327931 PGZ327931 PQV327931 QAR327931 QKN327931 QUJ327931 REF327931 ROB327931 RXX327931 SHT327931 SRP327931 TBL327931 TLH327931 TVD327931 UEZ327931 UOV327931 UYR327931 VIN327931 VSJ327931 WCF327931 WMB327931 WVX327931 P393467 JL393467 TH393467 ADD393467 AMZ393467 AWV393467 BGR393467 BQN393467 CAJ393467 CKF393467 CUB393467 DDX393467 DNT393467 DXP393467 EHL393467 ERH393467 FBD393467 FKZ393467 FUV393467 GER393467 GON393467 GYJ393467 HIF393467 HSB393467 IBX393467 ILT393467 IVP393467 JFL393467 JPH393467 JZD393467 KIZ393467 KSV393467 LCR393467 LMN393467 LWJ393467 MGF393467 MQB393467 MZX393467 NJT393467 NTP393467 ODL393467 ONH393467 OXD393467 PGZ393467 PQV393467 QAR393467 QKN393467 QUJ393467 REF393467 ROB393467 RXX393467 SHT393467 SRP393467 TBL393467 TLH393467 TVD393467 UEZ393467 UOV393467 UYR393467 VIN393467 VSJ393467 WCF393467 WMB393467 WVX393467 P459003 JL459003 TH459003 ADD459003 AMZ459003 AWV459003 BGR459003 BQN459003 CAJ459003 CKF459003 CUB459003 DDX459003 DNT459003 DXP459003 EHL459003 ERH459003 FBD459003 FKZ459003 FUV459003 GER459003 GON459003 GYJ459003 HIF459003 HSB459003 IBX459003 ILT459003 IVP459003 JFL459003 JPH459003 JZD459003 KIZ459003 KSV459003 LCR459003 LMN459003 LWJ459003 MGF459003 MQB459003 MZX459003 NJT459003 NTP459003 ODL459003 ONH459003 OXD459003 PGZ459003 PQV459003 QAR459003 QKN459003 QUJ459003 REF459003 ROB459003 RXX459003 SHT459003 SRP459003 TBL459003 TLH459003 TVD459003 UEZ459003 UOV459003 UYR459003 VIN459003 VSJ459003 WCF459003 WMB459003 WVX459003 P524539 JL524539 TH524539 ADD524539 AMZ524539 AWV524539 BGR524539 BQN524539 CAJ524539 CKF524539 CUB524539 DDX524539 DNT524539 DXP524539 EHL524539 ERH524539 FBD524539 FKZ524539 FUV524539 GER524539 GON524539 GYJ524539 HIF524539 HSB524539 IBX524539 ILT524539 IVP524539 JFL524539 JPH524539 JZD524539 KIZ524539 KSV524539 LCR524539 LMN524539 LWJ524539 MGF524539 MQB524539 MZX524539 NJT524539 NTP524539 ODL524539 ONH524539 OXD524539 PGZ524539 PQV524539 QAR524539 QKN524539 QUJ524539 REF524539 ROB524539 RXX524539 SHT524539 SRP524539 TBL524539 TLH524539 TVD524539 UEZ524539 UOV524539 UYR524539 VIN524539 VSJ524539 WCF524539 WMB524539 WVX524539 P590075 JL590075 TH590075 ADD590075 AMZ590075 AWV590075 BGR590075 BQN590075 CAJ590075 CKF590075 CUB590075 DDX590075 DNT590075 DXP590075 EHL590075 ERH590075 FBD590075 FKZ590075 FUV590075 GER590075 GON590075 GYJ590075 HIF590075 HSB590075 IBX590075 ILT590075 IVP590075 JFL590075 JPH590075 JZD590075 KIZ590075 KSV590075 LCR590075 LMN590075 LWJ590075 MGF590075 MQB590075 MZX590075 NJT590075 NTP590075 ODL590075 ONH590075 OXD590075 PGZ590075 PQV590075 QAR590075 QKN590075 QUJ590075 REF590075 ROB590075 RXX590075 SHT590075 SRP590075 TBL590075 TLH590075 TVD590075 UEZ590075 UOV590075 UYR590075 VIN590075 VSJ590075 WCF590075 WMB590075 WVX590075 P655611 JL655611 TH655611 ADD655611 AMZ655611 AWV655611 BGR655611 BQN655611 CAJ655611 CKF655611 CUB655611 DDX655611 DNT655611 DXP655611 EHL655611 ERH655611 FBD655611 FKZ655611 FUV655611 GER655611 GON655611 GYJ655611 HIF655611 HSB655611 IBX655611 ILT655611 IVP655611 JFL655611 JPH655611 JZD655611 KIZ655611 KSV655611 LCR655611 LMN655611 LWJ655611 MGF655611 MQB655611 MZX655611 NJT655611 NTP655611 ODL655611 ONH655611 OXD655611 PGZ655611 PQV655611 QAR655611 QKN655611 QUJ655611 REF655611 ROB655611 RXX655611 SHT655611 SRP655611 TBL655611 TLH655611 TVD655611 UEZ655611 UOV655611 UYR655611 VIN655611 VSJ655611 WCF655611 WMB655611 WVX655611 P721147 JL721147 TH721147 ADD721147 AMZ721147 AWV721147 BGR721147 BQN721147 CAJ721147 CKF721147 CUB721147 DDX721147 DNT721147 DXP721147 EHL721147 ERH721147 FBD721147 FKZ721147 FUV721147 GER721147 GON721147 GYJ721147 HIF721147 HSB721147 IBX721147 ILT721147 IVP721147 JFL721147 JPH721147 JZD721147 KIZ721147 KSV721147 LCR721147 LMN721147 LWJ721147 MGF721147 MQB721147 MZX721147 NJT721147 NTP721147 ODL721147 ONH721147 OXD721147 PGZ721147 PQV721147 QAR721147 QKN721147 QUJ721147 REF721147 ROB721147 RXX721147 SHT721147 SRP721147 TBL721147 TLH721147 TVD721147 UEZ721147 UOV721147 UYR721147 VIN721147 VSJ721147 WCF721147 WMB721147 WVX721147 P786683 JL786683 TH786683 ADD786683 AMZ786683 AWV786683 BGR786683 BQN786683 CAJ786683 CKF786683 CUB786683 DDX786683 DNT786683 DXP786683 EHL786683 ERH786683 FBD786683 FKZ786683 FUV786683 GER786683 GON786683 GYJ786683 HIF786683 HSB786683 IBX786683 ILT786683 IVP786683 JFL786683 JPH786683 JZD786683 KIZ786683 KSV786683 LCR786683 LMN786683 LWJ786683 MGF786683 MQB786683 MZX786683 NJT786683 NTP786683 ODL786683 ONH786683 OXD786683 PGZ786683 PQV786683 QAR786683 QKN786683 QUJ786683 REF786683 ROB786683 RXX786683 SHT786683 SRP786683 TBL786683 TLH786683 TVD786683 UEZ786683 UOV786683 UYR786683 VIN786683 VSJ786683 WCF786683 WMB786683 WVX786683 P852219 JL852219 TH852219 ADD852219 AMZ852219 AWV852219 BGR852219 BQN852219 CAJ852219 CKF852219 CUB852219 DDX852219 DNT852219 DXP852219 EHL852219 ERH852219 FBD852219 FKZ852219 FUV852219 GER852219 GON852219 GYJ852219 HIF852219 HSB852219 IBX852219 ILT852219 IVP852219 JFL852219 JPH852219 JZD852219 KIZ852219 KSV852219 LCR852219 LMN852219 LWJ852219 MGF852219 MQB852219 MZX852219 NJT852219 NTP852219 ODL852219 ONH852219 OXD852219 PGZ852219 PQV852219 QAR852219 QKN852219 QUJ852219 REF852219 ROB852219 RXX852219 SHT852219 SRP852219 TBL852219 TLH852219 TVD852219 UEZ852219 UOV852219 UYR852219 VIN852219 VSJ852219 WCF852219 WMB852219 WVX852219 P917755 JL917755 TH917755 ADD917755 AMZ917755 AWV917755 BGR917755 BQN917755 CAJ917755 CKF917755 CUB917755 DDX917755 DNT917755 DXP917755 EHL917755 ERH917755 FBD917755 FKZ917755 FUV917755 GER917755 GON917755 GYJ917755 HIF917755 HSB917755 IBX917755 ILT917755 IVP917755 JFL917755 JPH917755 JZD917755 KIZ917755 KSV917755 LCR917755 LMN917755 LWJ917755 MGF917755 MQB917755 MZX917755 NJT917755 NTP917755 ODL917755 ONH917755 OXD917755 PGZ917755 PQV917755 QAR917755 QKN917755 QUJ917755 REF917755 ROB917755 RXX917755 SHT917755 SRP917755 TBL917755 TLH917755 TVD917755 UEZ917755 UOV917755 UYR917755 VIN917755 VSJ917755 WCF917755 WMB917755 WVX917755 P983291 JL983291 TH983291 ADD983291 AMZ983291 AWV983291 BGR983291 BQN983291 CAJ983291 CKF983291 CUB983291 DDX983291 DNT983291 DXP983291 EHL983291 ERH983291 FBD983291 FKZ983291 FUV983291 GER983291 GON983291 GYJ983291 HIF983291 HSB983291 IBX983291 ILT983291 IVP983291 JFL983291 JPH983291 JZD983291 KIZ983291 KSV983291 LCR983291 LMN983291 LWJ983291 MGF983291 MQB983291 MZX983291 NJT983291 NTP983291 ODL983291 ONH983291 OXD983291 PGZ983291 PQV983291 QAR983291 QKN983291 QUJ983291 REF983291 ROB983291 RXX983291 SHT983291 SRP983291 TBL983291 TLH983291 TVD983291 UEZ983291 UOV983291 UYR983291 VIN983291 VSJ983291 WCF983291 WMB983291 WVX983291 P191 JL191 TH191 ADD191 AMZ191 AWV191 BGR191 BQN191 CAJ191 CKF191 CUB191 DDX191 DNT191 DXP191 EHL191 ERH191 FBD191 FKZ191 FUV191 GER191 GON191 GYJ191 HIF191 HSB191 IBX191 ILT191 IVP191 JFL191 JPH191 JZD191 KIZ191 KSV191 LCR191 LMN191 LWJ191 MGF191 MQB191 MZX191 NJT191 NTP191 ODL191 ONH191 OXD191 PGZ191 PQV191 QAR191 QKN191 QUJ191 REF191 ROB191 RXX191 SHT191 SRP191 TBL191 TLH191 TVD191 UEZ191 UOV191 UYR191 VIN191 VSJ191 WCF191 WMB191 WVX191 P65727 JL65727 TH65727 ADD65727 AMZ65727 AWV65727 BGR65727 BQN65727 CAJ65727 CKF65727 CUB65727 DDX65727 DNT65727 DXP65727 EHL65727 ERH65727 FBD65727 FKZ65727 FUV65727 GER65727 GON65727 GYJ65727 HIF65727 HSB65727 IBX65727 ILT65727 IVP65727 JFL65727 JPH65727 JZD65727 KIZ65727 KSV65727 LCR65727 LMN65727 LWJ65727 MGF65727 MQB65727 MZX65727 NJT65727 NTP65727 ODL65727 ONH65727 OXD65727 PGZ65727 PQV65727 QAR65727 QKN65727 QUJ65727 REF65727 ROB65727 RXX65727 SHT65727 SRP65727 TBL65727 TLH65727 TVD65727 UEZ65727 UOV65727 UYR65727 VIN65727 VSJ65727 WCF65727 WMB65727 WVX65727 P131263 JL131263 TH131263 ADD131263 AMZ131263 AWV131263 BGR131263 BQN131263 CAJ131263 CKF131263 CUB131263 DDX131263 DNT131263 DXP131263 EHL131263 ERH131263 FBD131263 FKZ131263 FUV131263 GER131263 GON131263 GYJ131263 HIF131263 HSB131263 IBX131263 ILT131263 IVP131263 JFL131263 JPH131263 JZD131263 KIZ131263 KSV131263 LCR131263 LMN131263 LWJ131263 MGF131263 MQB131263 MZX131263 NJT131263 NTP131263 ODL131263 ONH131263 OXD131263 PGZ131263 PQV131263 QAR131263 QKN131263 QUJ131263 REF131263 ROB131263 RXX131263 SHT131263 SRP131263 TBL131263 TLH131263 TVD131263 UEZ131263 UOV131263 UYR131263 VIN131263 VSJ131263 WCF131263 WMB131263 WVX131263 P196799 JL196799 TH196799 ADD196799 AMZ196799 AWV196799 BGR196799 BQN196799 CAJ196799 CKF196799 CUB196799 DDX196799 DNT196799 DXP196799 EHL196799 ERH196799 FBD196799 FKZ196799 FUV196799 GER196799 GON196799 GYJ196799 HIF196799 HSB196799 IBX196799 ILT196799 IVP196799 JFL196799 JPH196799 JZD196799 KIZ196799 KSV196799 LCR196799 LMN196799 LWJ196799 MGF196799 MQB196799 MZX196799 NJT196799 NTP196799 ODL196799 ONH196799 OXD196799 PGZ196799 PQV196799 QAR196799 QKN196799 QUJ196799 REF196799 ROB196799 RXX196799 SHT196799 SRP196799 TBL196799 TLH196799 TVD196799 UEZ196799 UOV196799 UYR196799 VIN196799 VSJ196799 WCF196799 WMB196799 WVX196799 P262335 JL262335 TH262335 ADD262335 AMZ262335 AWV262335 BGR262335 BQN262335 CAJ262335 CKF262335 CUB262335 DDX262335 DNT262335 DXP262335 EHL262335 ERH262335 FBD262335 FKZ262335 FUV262335 GER262335 GON262335 GYJ262335 HIF262335 HSB262335 IBX262335 ILT262335 IVP262335 JFL262335 JPH262335 JZD262335 KIZ262335 KSV262335 LCR262335 LMN262335 LWJ262335 MGF262335 MQB262335 MZX262335 NJT262335 NTP262335 ODL262335 ONH262335 OXD262335 PGZ262335 PQV262335 QAR262335 QKN262335 QUJ262335 REF262335 ROB262335 RXX262335 SHT262335 SRP262335 TBL262335 TLH262335 TVD262335 UEZ262335 UOV262335 UYR262335 VIN262335 VSJ262335 WCF262335 WMB262335 WVX262335 P327871 JL327871 TH327871 ADD327871 AMZ327871 AWV327871 BGR327871 BQN327871 CAJ327871 CKF327871 CUB327871 DDX327871 DNT327871 DXP327871 EHL327871 ERH327871 FBD327871 FKZ327871 FUV327871 GER327871 GON327871 GYJ327871 HIF327871 HSB327871 IBX327871 ILT327871 IVP327871 JFL327871 JPH327871 JZD327871 KIZ327871 KSV327871 LCR327871 LMN327871 LWJ327871 MGF327871 MQB327871 MZX327871 NJT327871 NTP327871 ODL327871 ONH327871 OXD327871 PGZ327871 PQV327871 QAR327871 QKN327871 QUJ327871 REF327871 ROB327871 RXX327871 SHT327871 SRP327871 TBL327871 TLH327871 TVD327871 UEZ327871 UOV327871 UYR327871 VIN327871 VSJ327871 WCF327871 WMB327871 WVX327871 P393407 JL393407 TH393407 ADD393407 AMZ393407 AWV393407 BGR393407 BQN393407 CAJ393407 CKF393407 CUB393407 DDX393407 DNT393407 DXP393407 EHL393407 ERH393407 FBD393407 FKZ393407 FUV393407 GER393407 GON393407 GYJ393407 HIF393407 HSB393407 IBX393407 ILT393407 IVP393407 JFL393407 JPH393407 JZD393407 KIZ393407 KSV393407 LCR393407 LMN393407 LWJ393407 MGF393407 MQB393407 MZX393407 NJT393407 NTP393407 ODL393407 ONH393407 OXD393407 PGZ393407 PQV393407 QAR393407 QKN393407 QUJ393407 REF393407 ROB393407 RXX393407 SHT393407 SRP393407 TBL393407 TLH393407 TVD393407 UEZ393407 UOV393407 UYR393407 VIN393407 VSJ393407 WCF393407 WMB393407 WVX393407 P458943 JL458943 TH458943 ADD458943 AMZ458943 AWV458943 BGR458943 BQN458943 CAJ458943 CKF458943 CUB458943 DDX458943 DNT458943 DXP458943 EHL458943 ERH458943 FBD458943 FKZ458943 FUV458943 GER458943 GON458943 GYJ458943 HIF458943 HSB458943 IBX458943 ILT458943 IVP458943 JFL458943 JPH458943 JZD458943 KIZ458943 KSV458943 LCR458943 LMN458943 LWJ458943 MGF458943 MQB458943 MZX458943 NJT458943 NTP458943 ODL458943 ONH458943 OXD458943 PGZ458943 PQV458943 QAR458943 QKN458943 QUJ458943 REF458943 ROB458943 RXX458943 SHT458943 SRP458943 TBL458943 TLH458943 TVD458943 UEZ458943 UOV458943 UYR458943 VIN458943 VSJ458943 WCF458943 WMB458943 WVX458943 P524479 JL524479 TH524479 ADD524479 AMZ524479 AWV524479 BGR524479 BQN524479 CAJ524479 CKF524479 CUB524479 DDX524479 DNT524479 DXP524479 EHL524479 ERH524479 FBD524479 FKZ524479 FUV524479 GER524479 GON524479 GYJ524479 HIF524479 HSB524479 IBX524479 ILT524479 IVP524479 JFL524479 JPH524479 JZD524479 KIZ524479 KSV524479 LCR524479 LMN524479 LWJ524479 MGF524479 MQB524479 MZX524479 NJT524479 NTP524479 ODL524479 ONH524479 OXD524479 PGZ524479 PQV524479 QAR524479 QKN524479 QUJ524479 REF524479 ROB524479 RXX524479 SHT524479 SRP524479 TBL524479 TLH524479 TVD524479 UEZ524479 UOV524479 UYR524479 VIN524479 VSJ524479 WCF524479 WMB524479 WVX524479 P590015 JL590015 TH590015 ADD590015 AMZ590015 AWV590015 BGR590015 BQN590015 CAJ590015 CKF590015 CUB590015 DDX590015 DNT590015 DXP590015 EHL590015 ERH590015 FBD590015 FKZ590015 FUV590015 GER590015 GON590015 GYJ590015 HIF590015 HSB590015 IBX590015 ILT590015 IVP590015 JFL590015 JPH590015 JZD590015 KIZ590015 KSV590015 LCR590015 LMN590015 LWJ590015 MGF590015 MQB590015 MZX590015 NJT590015 NTP590015 ODL590015 ONH590015 OXD590015 PGZ590015 PQV590015 QAR590015 QKN590015 QUJ590015 REF590015 ROB590015 RXX590015 SHT590015 SRP590015 TBL590015 TLH590015 TVD590015 UEZ590015 UOV590015 UYR590015 VIN590015 VSJ590015 WCF590015 WMB590015 WVX590015 P655551 JL655551 TH655551 ADD655551 AMZ655551 AWV655551 BGR655551 BQN655551 CAJ655551 CKF655551 CUB655551 DDX655551 DNT655551 DXP655551 EHL655551 ERH655551 FBD655551 FKZ655551 FUV655551 GER655551 GON655551 GYJ655551 HIF655551 HSB655551 IBX655551 ILT655551 IVP655551 JFL655551 JPH655551 JZD655551 KIZ655551 KSV655551 LCR655551 LMN655551 LWJ655551 MGF655551 MQB655551 MZX655551 NJT655551 NTP655551 ODL655551 ONH655551 OXD655551 PGZ655551 PQV655551 QAR655551 QKN655551 QUJ655551 REF655551 ROB655551 RXX655551 SHT655551 SRP655551 TBL655551 TLH655551 TVD655551 UEZ655551 UOV655551 UYR655551 VIN655551 VSJ655551 WCF655551 WMB655551 WVX655551 P721087 JL721087 TH721087 ADD721087 AMZ721087 AWV721087 BGR721087 BQN721087 CAJ721087 CKF721087 CUB721087 DDX721087 DNT721087 DXP721087 EHL721087 ERH721087 FBD721087 FKZ721087 FUV721087 GER721087 GON721087 GYJ721087 HIF721087 HSB721087 IBX721087 ILT721087 IVP721087 JFL721087 JPH721087 JZD721087 KIZ721087 KSV721087 LCR721087 LMN721087 LWJ721087 MGF721087 MQB721087 MZX721087 NJT721087 NTP721087 ODL721087 ONH721087 OXD721087 PGZ721087 PQV721087 QAR721087 QKN721087 QUJ721087 REF721087 ROB721087 RXX721087 SHT721087 SRP721087 TBL721087 TLH721087 TVD721087 UEZ721087 UOV721087 UYR721087 VIN721087 VSJ721087 WCF721087 WMB721087 WVX721087 P786623 JL786623 TH786623 ADD786623 AMZ786623 AWV786623 BGR786623 BQN786623 CAJ786623 CKF786623 CUB786623 DDX786623 DNT786623 DXP786623 EHL786623 ERH786623 FBD786623 FKZ786623 FUV786623 GER786623 GON786623 GYJ786623 HIF786623 HSB786623 IBX786623 ILT786623 IVP786623 JFL786623 JPH786623 JZD786623 KIZ786623 KSV786623 LCR786623 LMN786623 LWJ786623 MGF786623 MQB786623 MZX786623 NJT786623 NTP786623 ODL786623 ONH786623 OXD786623 PGZ786623 PQV786623 QAR786623 QKN786623 QUJ786623 REF786623 ROB786623 RXX786623 SHT786623 SRP786623 TBL786623 TLH786623 TVD786623 UEZ786623 UOV786623 UYR786623 VIN786623 VSJ786623 WCF786623 WMB786623 WVX786623 P852159 JL852159 TH852159 ADD852159 AMZ852159 AWV852159 BGR852159 BQN852159 CAJ852159 CKF852159 CUB852159 DDX852159 DNT852159 DXP852159 EHL852159 ERH852159 FBD852159 FKZ852159 FUV852159 GER852159 GON852159 GYJ852159 HIF852159 HSB852159 IBX852159 ILT852159 IVP852159 JFL852159 JPH852159 JZD852159 KIZ852159 KSV852159 LCR852159 LMN852159 LWJ852159 MGF852159 MQB852159 MZX852159 NJT852159 NTP852159 ODL852159 ONH852159 OXD852159 PGZ852159 PQV852159 QAR852159 QKN852159 QUJ852159 REF852159 ROB852159 RXX852159 SHT852159 SRP852159 TBL852159 TLH852159 TVD852159 UEZ852159 UOV852159 UYR852159 VIN852159 VSJ852159 WCF852159 WMB852159 WVX852159 P917695 JL917695 TH917695 ADD917695 AMZ917695 AWV917695 BGR917695 BQN917695 CAJ917695 CKF917695 CUB917695 DDX917695 DNT917695 DXP917695 EHL917695 ERH917695 FBD917695 FKZ917695 FUV917695 GER917695 GON917695 GYJ917695 HIF917695 HSB917695 IBX917695 ILT917695 IVP917695 JFL917695 JPH917695 JZD917695 KIZ917695 KSV917695 LCR917695 LMN917695 LWJ917695 MGF917695 MQB917695 MZX917695 NJT917695 NTP917695 ODL917695 ONH917695 OXD917695 PGZ917695 PQV917695 QAR917695 QKN917695 QUJ917695 REF917695 ROB917695 RXX917695 SHT917695 SRP917695 TBL917695 TLH917695 TVD917695 UEZ917695 UOV917695 UYR917695 VIN917695 VSJ917695 WCF917695 WMB917695 WVX917695 P983231 JL983231 TH983231 ADD983231 AMZ983231 AWV983231 BGR983231 BQN983231 CAJ983231 CKF983231 CUB983231 DDX983231 DNT983231 DXP983231 EHL983231 ERH983231 FBD983231 FKZ983231 FUV983231 GER983231 GON983231 GYJ983231 HIF983231 HSB983231 IBX983231 ILT983231 IVP983231 JFL983231 JPH983231 JZD983231 KIZ983231 KSV983231 LCR983231 LMN983231 LWJ983231 MGF983231 MQB983231 MZX983231 NJT983231 NTP983231 ODL983231 ONH983231 OXD983231 PGZ983231 PQV983231 QAR983231 QKN983231 QUJ983231 REF983231 ROB983231 RXX983231 SHT983231 SRP983231 TBL983231 TLH983231 TVD983231 UEZ983231 UOV983231 UYR983231 VIN983231 VSJ983231 WCF983231 WMB983231 WVX983231 P2:P4 JL2:JL4 TH2:TH4 ADD2:ADD4 AMZ2:AMZ4 AWV2:AWV4 BGR2:BGR4 BQN2:BQN4 CAJ2:CAJ4 CKF2:CKF4 CUB2:CUB4 DDX2:DDX4 DNT2:DNT4 DXP2:DXP4 EHL2:EHL4 ERH2:ERH4 FBD2:FBD4 FKZ2:FKZ4 FUV2:FUV4 GER2:GER4 GON2:GON4 GYJ2:GYJ4 HIF2:HIF4 HSB2:HSB4 IBX2:IBX4 ILT2:ILT4 IVP2:IVP4 JFL2:JFL4 JPH2:JPH4 JZD2:JZD4 KIZ2:KIZ4 KSV2:KSV4 LCR2:LCR4 LMN2:LMN4 LWJ2:LWJ4 MGF2:MGF4 MQB2:MQB4 MZX2:MZX4 NJT2:NJT4 NTP2:NTP4 ODL2:ODL4 ONH2:ONH4 OXD2:OXD4 PGZ2:PGZ4 PQV2:PQV4 QAR2:QAR4 QKN2:QKN4 QUJ2:QUJ4 REF2:REF4 ROB2:ROB4 RXX2:RXX4 SHT2:SHT4 SRP2:SRP4 TBL2:TBL4 TLH2:TLH4 TVD2:TVD4 UEZ2:UEZ4 UOV2:UOV4 UYR2:UYR4 VIN2:VIN4 VSJ2:VSJ4 WCF2:WCF4 WMB2:WMB4 WVX2:WVX4 P65538:P65540 JL65538:JL65540 TH65538:TH65540 ADD65538:ADD65540 AMZ65538:AMZ65540 AWV65538:AWV65540 BGR65538:BGR65540 BQN65538:BQN65540 CAJ65538:CAJ65540 CKF65538:CKF65540 CUB65538:CUB65540 DDX65538:DDX65540 DNT65538:DNT65540 DXP65538:DXP65540 EHL65538:EHL65540 ERH65538:ERH65540 FBD65538:FBD65540 FKZ65538:FKZ65540 FUV65538:FUV65540 GER65538:GER65540 GON65538:GON65540 GYJ65538:GYJ65540 HIF65538:HIF65540 HSB65538:HSB65540 IBX65538:IBX65540 ILT65538:ILT65540 IVP65538:IVP65540 JFL65538:JFL65540 JPH65538:JPH65540 JZD65538:JZD65540 KIZ65538:KIZ65540 KSV65538:KSV65540 LCR65538:LCR65540 LMN65538:LMN65540 LWJ65538:LWJ65540 MGF65538:MGF65540 MQB65538:MQB65540 MZX65538:MZX65540 NJT65538:NJT65540 NTP65538:NTP65540 ODL65538:ODL65540 ONH65538:ONH65540 OXD65538:OXD65540 PGZ65538:PGZ65540 PQV65538:PQV65540 QAR65538:QAR65540 QKN65538:QKN65540 QUJ65538:QUJ65540 REF65538:REF65540 ROB65538:ROB65540 RXX65538:RXX65540 SHT65538:SHT65540 SRP65538:SRP65540 TBL65538:TBL65540 TLH65538:TLH65540 TVD65538:TVD65540 UEZ65538:UEZ65540 UOV65538:UOV65540 UYR65538:UYR65540 VIN65538:VIN65540 VSJ65538:VSJ65540 WCF65538:WCF65540 WMB65538:WMB65540 WVX65538:WVX65540 P131074:P131076 JL131074:JL131076 TH131074:TH131076 ADD131074:ADD131076 AMZ131074:AMZ131076 AWV131074:AWV131076 BGR131074:BGR131076 BQN131074:BQN131076 CAJ131074:CAJ131076 CKF131074:CKF131076 CUB131074:CUB131076 DDX131074:DDX131076 DNT131074:DNT131076 DXP131074:DXP131076 EHL131074:EHL131076 ERH131074:ERH131076 FBD131074:FBD131076 FKZ131074:FKZ131076 FUV131074:FUV131076 GER131074:GER131076 GON131074:GON131076 GYJ131074:GYJ131076 HIF131074:HIF131076 HSB131074:HSB131076 IBX131074:IBX131076 ILT131074:ILT131076 IVP131074:IVP131076 JFL131074:JFL131076 JPH131074:JPH131076 JZD131074:JZD131076 KIZ131074:KIZ131076 KSV131074:KSV131076 LCR131074:LCR131076 LMN131074:LMN131076 LWJ131074:LWJ131076 MGF131074:MGF131076 MQB131074:MQB131076 MZX131074:MZX131076 NJT131074:NJT131076 NTP131074:NTP131076 ODL131074:ODL131076 ONH131074:ONH131076 OXD131074:OXD131076 PGZ131074:PGZ131076 PQV131074:PQV131076 QAR131074:QAR131076 QKN131074:QKN131076 QUJ131074:QUJ131076 REF131074:REF131076 ROB131074:ROB131076 RXX131074:RXX131076 SHT131074:SHT131076 SRP131074:SRP131076 TBL131074:TBL131076 TLH131074:TLH131076 TVD131074:TVD131076 UEZ131074:UEZ131076 UOV131074:UOV131076 UYR131074:UYR131076 VIN131074:VIN131076 VSJ131074:VSJ131076 WCF131074:WCF131076 WMB131074:WMB131076 WVX131074:WVX131076 P196610:P196612 JL196610:JL196612 TH196610:TH196612 ADD196610:ADD196612 AMZ196610:AMZ196612 AWV196610:AWV196612 BGR196610:BGR196612 BQN196610:BQN196612 CAJ196610:CAJ196612 CKF196610:CKF196612 CUB196610:CUB196612 DDX196610:DDX196612 DNT196610:DNT196612 DXP196610:DXP196612 EHL196610:EHL196612 ERH196610:ERH196612 FBD196610:FBD196612 FKZ196610:FKZ196612 FUV196610:FUV196612 GER196610:GER196612 GON196610:GON196612 GYJ196610:GYJ196612 HIF196610:HIF196612 HSB196610:HSB196612 IBX196610:IBX196612 ILT196610:ILT196612 IVP196610:IVP196612 JFL196610:JFL196612 JPH196610:JPH196612 JZD196610:JZD196612 KIZ196610:KIZ196612 KSV196610:KSV196612 LCR196610:LCR196612 LMN196610:LMN196612 LWJ196610:LWJ196612 MGF196610:MGF196612 MQB196610:MQB196612 MZX196610:MZX196612 NJT196610:NJT196612 NTP196610:NTP196612 ODL196610:ODL196612 ONH196610:ONH196612 OXD196610:OXD196612 PGZ196610:PGZ196612 PQV196610:PQV196612 QAR196610:QAR196612 QKN196610:QKN196612 QUJ196610:QUJ196612 REF196610:REF196612 ROB196610:ROB196612 RXX196610:RXX196612 SHT196610:SHT196612 SRP196610:SRP196612 TBL196610:TBL196612 TLH196610:TLH196612 TVD196610:TVD196612 UEZ196610:UEZ196612 UOV196610:UOV196612 UYR196610:UYR196612 VIN196610:VIN196612 VSJ196610:VSJ196612 WCF196610:WCF196612 WMB196610:WMB196612 WVX196610:WVX196612 P262146:P262148 JL262146:JL262148 TH262146:TH262148 ADD262146:ADD262148 AMZ262146:AMZ262148 AWV262146:AWV262148 BGR262146:BGR262148 BQN262146:BQN262148 CAJ262146:CAJ262148 CKF262146:CKF262148 CUB262146:CUB262148 DDX262146:DDX262148 DNT262146:DNT262148 DXP262146:DXP262148 EHL262146:EHL262148 ERH262146:ERH262148 FBD262146:FBD262148 FKZ262146:FKZ262148 FUV262146:FUV262148 GER262146:GER262148 GON262146:GON262148 GYJ262146:GYJ262148 HIF262146:HIF262148 HSB262146:HSB262148 IBX262146:IBX262148 ILT262146:ILT262148 IVP262146:IVP262148 JFL262146:JFL262148 JPH262146:JPH262148 JZD262146:JZD262148 KIZ262146:KIZ262148 KSV262146:KSV262148 LCR262146:LCR262148 LMN262146:LMN262148 LWJ262146:LWJ262148 MGF262146:MGF262148 MQB262146:MQB262148 MZX262146:MZX262148 NJT262146:NJT262148 NTP262146:NTP262148 ODL262146:ODL262148 ONH262146:ONH262148 OXD262146:OXD262148 PGZ262146:PGZ262148 PQV262146:PQV262148 QAR262146:QAR262148 QKN262146:QKN262148 QUJ262146:QUJ262148 REF262146:REF262148 ROB262146:ROB262148 RXX262146:RXX262148 SHT262146:SHT262148 SRP262146:SRP262148 TBL262146:TBL262148 TLH262146:TLH262148 TVD262146:TVD262148 UEZ262146:UEZ262148 UOV262146:UOV262148 UYR262146:UYR262148 VIN262146:VIN262148 VSJ262146:VSJ262148 WCF262146:WCF262148 WMB262146:WMB262148 WVX262146:WVX262148 P327682:P327684 JL327682:JL327684 TH327682:TH327684 ADD327682:ADD327684 AMZ327682:AMZ327684 AWV327682:AWV327684 BGR327682:BGR327684 BQN327682:BQN327684 CAJ327682:CAJ327684 CKF327682:CKF327684 CUB327682:CUB327684 DDX327682:DDX327684 DNT327682:DNT327684 DXP327682:DXP327684 EHL327682:EHL327684 ERH327682:ERH327684 FBD327682:FBD327684 FKZ327682:FKZ327684 FUV327682:FUV327684 GER327682:GER327684 GON327682:GON327684 GYJ327682:GYJ327684 HIF327682:HIF327684 HSB327682:HSB327684 IBX327682:IBX327684 ILT327682:ILT327684 IVP327682:IVP327684 JFL327682:JFL327684 JPH327682:JPH327684 JZD327682:JZD327684 KIZ327682:KIZ327684 KSV327682:KSV327684 LCR327682:LCR327684 LMN327682:LMN327684 LWJ327682:LWJ327684 MGF327682:MGF327684 MQB327682:MQB327684 MZX327682:MZX327684 NJT327682:NJT327684 NTP327682:NTP327684 ODL327682:ODL327684 ONH327682:ONH327684 OXD327682:OXD327684 PGZ327682:PGZ327684 PQV327682:PQV327684 QAR327682:QAR327684 QKN327682:QKN327684 QUJ327682:QUJ327684 REF327682:REF327684 ROB327682:ROB327684 RXX327682:RXX327684 SHT327682:SHT327684 SRP327682:SRP327684 TBL327682:TBL327684 TLH327682:TLH327684 TVD327682:TVD327684 UEZ327682:UEZ327684 UOV327682:UOV327684 UYR327682:UYR327684 VIN327682:VIN327684 VSJ327682:VSJ327684 WCF327682:WCF327684 WMB327682:WMB327684 WVX327682:WVX327684 P393218:P393220 JL393218:JL393220 TH393218:TH393220 ADD393218:ADD393220 AMZ393218:AMZ393220 AWV393218:AWV393220 BGR393218:BGR393220 BQN393218:BQN393220 CAJ393218:CAJ393220 CKF393218:CKF393220 CUB393218:CUB393220 DDX393218:DDX393220 DNT393218:DNT393220 DXP393218:DXP393220 EHL393218:EHL393220 ERH393218:ERH393220 FBD393218:FBD393220 FKZ393218:FKZ393220 FUV393218:FUV393220 GER393218:GER393220 GON393218:GON393220 GYJ393218:GYJ393220 HIF393218:HIF393220 HSB393218:HSB393220 IBX393218:IBX393220 ILT393218:ILT393220 IVP393218:IVP393220 JFL393218:JFL393220 JPH393218:JPH393220 JZD393218:JZD393220 KIZ393218:KIZ393220 KSV393218:KSV393220 LCR393218:LCR393220 LMN393218:LMN393220 LWJ393218:LWJ393220 MGF393218:MGF393220 MQB393218:MQB393220 MZX393218:MZX393220 NJT393218:NJT393220 NTP393218:NTP393220 ODL393218:ODL393220 ONH393218:ONH393220 OXD393218:OXD393220 PGZ393218:PGZ393220 PQV393218:PQV393220 QAR393218:QAR393220 QKN393218:QKN393220 QUJ393218:QUJ393220 REF393218:REF393220 ROB393218:ROB393220 RXX393218:RXX393220 SHT393218:SHT393220 SRP393218:SRP393220 TBL393218:TBL393220 TLH393218:TLH393220 TVD393218:TVD393220 UEZ393218:UEZ393220 UOV393218:UOV393220 UYR393218:UYR393220 VIN393218:VIN393220 VSJ393218:VSJ393220 WCF393218:WCF393220 WMB393218:WMB393220 WVX393218:WVX393220 P458754:P458756 JL458754:JL458756 TH458754:TH458756 ADD458754:ADD458756 AMZ458754:AMZ458756 AWV458754:AWV458756 BGR458754:BGR458756 BQN458754:BQN458756 CAJ458754:CAJ458756 CKF458754:CKF458756 CUB458754:CUB458756 DDX458754:DDX458756 DNT458754:DNT458756 DXP458754:DXP458756 EHL458754:EHL458756 ERH458754:ERH458756 FBD458754:FBD458756 FKZ458754:FKZ458756 FUV458754:FUV458756 GER458754:GER458756 GON458754:GON458756 GYJ458754:GYJ458756 HIF458754:HIF458756 HSB458754:HSB458756 IBX458754:IBX458756 ILT458754:ILT458756 IVP458754:IVP458756 JFL458754:JFL458756 JPH458754:JPH458756 JZD458754:JZD458756 KIZ458754:KIZ458756 KSV458754:KSV458756 LCR458754:LCR458756 LMN458754:LMN458756 LWJ458754:LWJ458756 MGF458754:MGF458756 MQB458754:MQB458756 MZX458754:MZX458756 NJT458754:NJT458756 NTP458754:NTP458756 ODL458754:ODL458756 ONH458754:ONH458756 OXD458754:OXD458756 PGZ458754:PGZ458756 PQV458754:PQV458756 QAR458754:QAR458756 QKN458754:QKN458756 QUJ458754:QUJ458756 REF458754:REF458756 ROB458754:ROB458756 RXX458754:RXX458756 SHT458754:SHT458756 SRP458754:SRP458756 TBL458754:TBL458756 TLH458754:TLH458756 TVD458754:TVD458756 UEZ458754:UEZ458756 UOV458754:UOV458756 UYR458754:UYR458756 VIN458754:VIN458756 VSJ458754:VSJ458756 WCF458754:WCF458756 WMB458754:WMB458756 WVX458754:WVX458756 P524290:P524292 JL524290:JL524292 TH524290:TH524292 ADD524290:ADD524292 AMZ524290:AMZ524292 AWV524290:AWV524292 BGR524290:BGR524292 BQN524290:BQN524292 CAJ524290:CAJ524292 CKF524290:CKF524292 CUB524290:CUB524292 DDX524290:DDX524292 DNT524290:DNT524292 DXP524290:DXP524292 EHL524290:EHL524292 ERH524290:ERH524292 FBD524290:FBD524292 FKZ524290:FKZ524292 FUV524290:FUV524292 GER524290:GER524292 GON524290:GON524292 GYJ524290:GYJ524292 HIF524290:HIF524292 HSB524290:HSB524292 IBX524290:IBX524292 ILT524290:ILT524292 IVP524290:IVP524292 JFL524290:JFL524292 JPH524290:JPH524292 JZD524290:JZD524292 KIZ524290:KIZ524292 KSV524290:KSV524292 LCR524290:LCR524292 LMN524290:LMN524292 LWJ524290:LWJ524292 MGF524290:MGF524292 MQB524290:MQB524292 MZX524290:MZX524292 NJT524290:NJT524292 NTP524290:NTP524292 ODL524290:ODL524292 ONH524290:ONH524292 OXD524290:OXD524292 PGZ524290:PGZ524292 PQV524290:PQV524292 QAR524290:QAR524292 QKN524290:QKN524292 QUJ524290:QUJ524292 REF524290:REF524292 ROB524290:ROB524292 RXX524290:RXX524292 SHT524290:SHT524292 SRP524290:SRP524292 TBL524290:TBL524292 TLH524290:TLH524292 TVD524290:TVD524292 UEZ524290:UEZ524292 UOV524290:UOV524292 UYR524290:UYR524292 VIN524290:VIN524292 VSJ524290:VSJ524292 WCF524290:WCF524292 WMB524290:WMB524292 WVX524290:WVX524292 P589826:P589828 JL589826:JL589828 TH589826:TH589828 ADD589826:ADD589828 AMZ589826:AMZ589828 AWV589826:AWV589828 BGR589826:BGR589828 BQN589826:BQN589828 CAJ589826:CAJ589828 CKF589826:CKF589828 CUB589826:CUB589828 DDX589826:DDX589828 DNT589826:DNT589828 DXP589826:DXP589828 EHL589826:EHL589828 ERH589826:ERH589828 FBD589826:FBD589828 FKZ589826:FKZ589828 FUV589826:FUV589828 GER589826:GER589828 GON589826:GON589828 GYJ589826:GYJ589828 HIF589826:HIF589828 HSB589826:HSB589828 IBX589826:IBX589828 ILT589826:ILT589828 IVP589826:IVP589828 JFL589826:JFL589828 JPH589826:JPH589828 JZD589826:JZD589828 KIZ589826:KIZ589828 KSV589826:KSV589828 LCR589826:LCR589828 LMN589826:LMN589828 LWJ589826:LWJ589828 MGF589826:MGF589828 MQB589826:MQB589828 MZX589826:MZX589828 NJT589826:NJT589828 NTP589826:NTP589828 ODL589826:ODL589828 ONH589826:ONH589828 OXD589826:OXD589828 PGZ589826:PGZ589828 PQV589826:PQV589828 QAR589826:QAR589828 QKN589826:QKN589828 QUJ589826:QUJ589828 REF589826:REF589828 ROB589826:ROB589828 RXX589826:RXX589828 SHT589826:SHT589828 SRP589826:SRP589828 TBL589826:TBL589828 TLH589826:TLH589828 TVD589826:TVD589828 UEZ589826:UEZ589828 UOV589826:UOV589828 UYR589826:UYR589828 VIN589826:VIN589828 VSJ589826:VSJ589828 WCF589826:WCF589828 WMB589826:WMB589828 WVX589826:WVX589828 P655362:P655364 JL655362:JL655364 TH655362:TH655364 ADD655362:ADD655364 AMZ655362:AMZ655364 AWV655362:AWV655364 BGR655362:BGR655364 BQN655362:BQN655364 CAJ655362:CAJ655364 CKF655362:CKF655364 CUB655362:CUB655364 DDX655362:DDX655364 DNT655362:DNT655364 DXP655362:DXP655364 EHL655362:EHL655364 ERH655362:ERH655364 FBD655362:FBD655364 FKZ655362:FKZ655364 FUV655362:FUV655364 GER655362:GER655364 GON655362:GON655364 GYJ655362:GYJ655364 HIF655362:HIF655364 HSB655362:HSB655364 IBX655362:IBX655364 ILT655362:ILT655364 IVP655362:IVP655364 JFL655362:JFL655364 JPH655362:JPH655364 JZD655362:JZD655364 KIZ655362:KIZ655364 KSV655362:KSV655364 LCR655362:LCR655364 LMN655362:LMN655364 LWJ655362:LWJ655364 MGF655362:MGF655364 MQB655362:MQB655364 MZX655362:MZX655364 NJT655362:NJT655364 NTP655362:NTP655364 ODL655362:ODL655364 ONH655362:ONH655364 OXD655362:OXD655364 PGZ655362:PGZ655364 PQV655362:PQV655364 QAR655362:QAR655364 QKN655362:QKN655364 QUJ655362:QUJ655364 REF655362:REF655364 ROB655362:ROB655364 RXX655362:RXX655364 SHT655362:SHT655364 SRP655362:SRP655364 TBL655362:TBL655364 TLH655362:TLH655364 TVD655362:TVD655364 UEZ655362:UEZ655364 UOV655362:UOV655364 UYR655362:UYR655364 VIN655362:VIN655364 VSJ655362:VSJ655364 WCF655362:WCF655364 WMB655362:WMB655364 WVX655362:WVX655364 P720898:P720900 JL720898:JL720900 TH720898:TH720900 ADD720898:ADD720900 AMZ720898:AMZ720900 AWV720898:AWV720900 BGR720898:BGR720900 BQN720898:BQN720900 CAJ720898:CAJ720900 CKF720898:CKF720900 CUB720898:CUB720900 DDX720898:DDX720900 DNT720898:DNT720900 DXP720898:DXP720900 EHL720898:EHL720900 ERH720898:ERH720900 FBD720898:FBD720900 FKZ720898:FKZ720900 FUV720898:FUV720900 GER720898:GER720900 GON720898:GON720900 GYJ720898:GYJ720900 HIF720898:HIF720900 HSB720898:HSB720900 IBX720898:IBX720900 ILT720898:ILT720900 IVP720898:IVP720900 JFL720898:JFL720900 JPH720898:JPH720900 JZD720898:JZD720900 KIZ720898:KIZ720900 KSV720898:KSV720900 LCR720898:LCR720900 LMN720898:LMN720900 LWJ720898:LWJ720900 MGF720898:MGF720900 MQB720898:MQB720900 MZX720898:MZX720900 NJT720898:NJT720900 NTP720898:NTP720900 ODL720898:ODL720900 ONH720898:ONH720900 OXD720898:OXD720900 PGZ720898:PGZ720900 PQV720898:PQV720900 QAR720898:QAR720900 QKN720898:QKN720900 QUJ720898:QUJ720900 REF720898:REF720900 ROB720898:ROB720900 RXX720898:RXX720900 SHT720898:SHT720900 SRP720898:SRP720900 TBL720898:TBL720900 TLH720898:TLH720900 TVD720898:TVD720900 UEZ720898:UEZ720900 UOV720898:UOV720900 UYR720898:UYR720900 VIN720898:VIN720900 VSJ720898:VSJ720900 WCF720898:WCF720900 WMB720898:WMB720900 WVX720898:WVX720900 P786434:P786436 JL786434:JL786436 TH786434:TH786436 ADD786434:ADD786436 AMZ786434:AMZ786436 AWV786434:AWV786436 BGR786434:BGR786436 BQN786434:BQN786436 CAJ786434:CAJ786436 CKF786434:CKF786436 CUB786434:CUB786436 DDX786434:DDX786436 DNT786434:DNT786436 DXP786434:DXP786436 EHL786434:EHL786436 ERH786434:ERH786436 FBD786434:FBD786436 FKZ786434:FKZ786436 FUV786434:FUV786436 GER786434:GER786436 GON786434:GON786436 GYJ786434:GYJ786436 HIF786434:HIF786436 HSB786434:HSB786436 IBX786434:IBX786436 ILT786434:ILT786436 IVP786434:IVP786436 JFL786434:JFL786436 JPH786434:JPH786436 JZD786434:JZD786436 KIZ786434:KIZ786436 KSV786434:KSV786436 LCR786434:LCR786436 LMN786434:LMN786436 LWJ786434:LWJ786436 MGF786434:MGF786436 MQB786434:MQB786436 MZX786434:MZX786436 NJT786434:NJT786436 NTP786434:NTP786436 ODL786434:ODL786436 ONH786434:ONH786436 OXD786434:OXD786436 PGZ786434:PGZ786436 PQV786434:PQV786436 QAR786434:QAR786436 QKN786434:QKN786436 QUJ786434:QUJ786436 REF786434:REF786436 ROB786434:ROB786436 RXX786434:RXX786436 SHT786434:SHT786436 SRP786434:SRP786436 TBL786434:TBL786436 TLH786434:TLH786436 TVD786434:TVD786436 UEZ786434:UEZ786436 UOV786434:UOV786436 UYR786434:UYR786436 VIN786434:VIN786436 VSJ786434:VSJ786436 WCF786434:WCF786436 WMB786434:WMB786436 WVX786434:WVX786436 P851970:P851972 JL851970:JL851972 TH851970:TH851972 ADD851970:ADD851972 AMZ851970:AMZ851972 AWV851970:AWV851972 BGR851970:BGR851972 BQN851970:BQN851972 CAJ851970:CAJ851972 CKF851970:CKF851972 CUB851970:CUB851972 DDX851970:DDX851972 DNT851970:DNT851972 DXP851970:DXP851972 EHL851970:EHL851972 ERH851970:ERH851972 FBD851970:FBD851972 FKZ851970:FKZ851972 FUV851970:FUV851972 GER851970:GER851972 GON851970:GON851972 GYJ851970:GYJ851972 HIF851970:HIF851972 HSB851970:HSB851972 IBX851970:IBX851972 ILT851970:ILT851972 IVP851970:IVP851972 JFL851970:JFL851972 JPH851970:JPH851972 JZD851970:JZD851972 KIZ851970:KIZ851972 KSV851970:KSV851972 LCR851970:LCR851972 LMN851970:LMN851972 LWJ851970:LWJ851972 MGF851970:MGF851972 MQB851970:MQB851972 MZX851970:MZX851972 NJT851970:NJT851972 NTP851970:NTP851972 ODL851970:ODL851972 ONH851970:ONH851972 OXD851970:OXD851972 PGZ851970:PGZ851972 PQV851970:PQV851972 QAR851970:QAR851972 QKN851970:QKN851972 QUJ851970:QUJ851972 REF851970:REF851972 ROB851970:ROB851972 RXX851970:RXX851972 SHT851970:SHT851972 SRP851970:SRP851972 TBL851970:TBL851972 TLH851970:TLH851972 TVD851970:TVD851972 UEZ851970:UEZ851972 UOV851970:UOV851972 UYR851970:UYR851972 VIN851970:VIN851972 VSJ851970:VSJ851972 WCF851970:WCF851972 WMB851970:WMB851972 WVX851970:WVX851972 P917506:P917508 JL917506:JL917508 TH917506:TH917508 ADD917506:ADD917508 AMZ917506:AMZ917508 AWV917506:AWV917508 BGR917506:BGR917508 BQN917506:BQN917508 CAJ917506:CAJ917508 CKF917506:CKF917508 CUB917506:CUB917508 DDX917506:DDX917508 DNT917506:DNT917508 DXP917506:DXP917508 EHL917506:EHL917508 ERH917506:ERH917508 FBD917506:FBD917508 FKZ917506:FKZ917508 FUV917506:FUV917508 GER917506:GER917508 GON917506:GON917508 GYJ917506:GYJ917508 HIF917506:HIF917508 HSB917506:HSB917508 IBX917506:IBX917508 ILT917506:ILT917508 IVP917506:IVP917508 JFL917506:JFL917508 JPH917506:JPH917508 JZD917506:JZD917508 KIZ917506:KIZ917508 KSV917506:KSV917508 LCR917506:LCR917508 LMN917506:LMN917508 LWJ917506:LWJ917508 MGF917506:MGF917508 MQB917506:MQB917508 MZX917506:MZX917508 NJT917506:NJT917508 NTP917506:NTP917508 ODL917506:ODL917508 ONH917506:ONH917508 OXD917506:OXD917508 PGZ917506:PGZ917508 PQV917506:PQV917508 QAR917506:QAR917508 QKN917506:QKN917508 QUJ917506:QUJ917508 REF917506:REF917508 ROB917506:ROB917508 RXX917506:RXX917508 SHT917506:SHT917508 SRP917506:SRP917508 TBL917506:TBL917508 TLH917506:TLH917508 TVD917506:TVD917508 UEZ917506:UEZ917508 UOV917506:UOV917508 UYR917506:UYR917508 VIN917506:VIN917508 VSJ917506:VSJ917508 WCF917506:WCF917508 WMB917506:WMB917508 WVX917506:WVX917508 P983042:P983044 JL983042:JL983044 TH983042:TH983044 ADD983042:ADD983044 AMZ983042:AMZ983044 AWV983042:AWV983044 BGR983042:BGR983044 BQN983042:BQN983044 CAJ983042:CAJ983044 CKF983042:CKF983044 CUB983042:CUB983044 DDX983042:DDX983044 DNT983042:DNT983044 DXP983042:DXP983044 EHL983042:EHL983044 ERH983042:ERH983044 FBD983042:FBD983044 FKZ983042:FKZ983044 FUV983042:FUV983044 GER983042:GER983044 GON983042:GON983044 GYJ983042:GYJ983044 HIF983042:HIF983044 HSB983042:HSB983044 IBX983042:IBX983044 ILT983042:ILT983044 IVP983042:IVP983044 JFL983042:JFL983044 JPH983042:JPH983044 JZD983042:JZD983044 KIZ983042:KIZ983044 KSV983042:KSV983044 LCR983042:LCR983044 LMN983042:LMN983044 LWJ983042:LWJ983044 MGF983042:MGF983044 MQB983042:MQB983044 MZX983042:MZX983044 NJT983042:NJT983044 NTP983042:NTP983044 ODL983042:ODL983044 ONH983042:ONH983044 OXD983042:OXD983044 PGZ983042:PGZ983044 PQV983042:PQV983044 QAR983042:QAR983044 QKN983042:QKN983044 QUJ983042:QUJ983044 REF983042:REF983044 ROB983042:ROB983044 RXX983042:RXX983044 SHT983042:SHT983044 SRP983042:SRP983044 TBL983042:TBL983044 TLH983042:TLH983044 TVD983042:TVD983044 UEZ983042:UEZ983044 UOV983042:UOV983044 UYR983042:UYR983044 VIN983042:VIN983044 VSJ983042:VSJ983044 WCF983042:WCF983044 WMB983042:WMB983044 WVX983042:WVX983044 P84:P95 JL84:JL95 TH84:TH95 ADD84:ADD95 AMZ84:AMZ95 AWV84:AWV95 BGR84:BGR95 BQN84:BQN95 CAJ84:CAJ95 CKF84:CKF95 CUB84:CUB95 DDX84:DDX95 DNT84:DNT95 DXP84:DXP95 EHL84:EHL95 ERH84:ERH95 FBD84:FBD95 FKZ84:FKZ95 FUV84:FUV95 GER84:GER95 GON84:GON95 GYJ84:GYJ95 HIF84:HIF95 HSB84:HSB95 IBX84:IBX95 ILT84:ILT95 IVP84:IVP95 JFL84:JFL95 JPH84:JPH95 JZD84:JZD95 KIZ84:KIZ95 KSV84:KSV95 LCR84:LCR95 LMN84:LMN95 LWJ84:LWJ95 MGF84:MGF95 MQB84:MQB95 MZX84:MZX95 NJT84:NJT95 NTP84:NTP95 ODL84:ODL95 ONH84:ONH95 OXD84:OXD95 PGZ84:PGZ95 PQV84:PQV95 QAR84:QAR95 QKN84:QKN95 QUJ84:QUJ95 REF84:REF95 ROB84:ROB95 RXX84:RXX95 SHT84:SHT95 SRP84:SRP95 TBL84:TBL95 TLH84:TLH95 TVD84:TVD95 UEZ84:UEZ95 UOV84:UOV95 UYR84:UYR95 VIN84:VIN95 VSJ84:VSJ95 WCF84:WCF95 WMB84:WMB95 WVX84:WVX95 P65620:P65631 JL65620:JL65631 TH65620:TH65631 ADD65620:ADD65631 AMZ65620:AMZ65631 AWV65620:AWV65631 BGR65620:BGR65631 BQN65620:BQN65631 CAJ65620:CAJ65631 CKF65620:CKF65631 CUB65620:CUB65631 DDX65620:DDX65631 DNT65620:DNT65631 DXP65620:DXP65631 EHL65620:EHL65631 ERH65620:ERH65631 FBD65620:FBD65631 FKZ65620:FKZ65631 FUV65620:FUV65631 GER65620:GER65631 GON65620:GON65631 GYJ65620:GYJ65631 HIF65620:HIF65631 HSB65620:HSB65631 IBX65620:IBX65631 ILT65620:ILT65631 IVP65620:IVP65631 JFL65620:JFL65631 JPH65620:JPH65631 JZD65620:JZD65631 KIZ65620:KIZ65631 KSV65620:KSV65631 LCR65620:LCR65631 LMN65620:LMN65631 LWJ65620:LWJ65631 MGF65620:MGF65631 MQB65620:MQB65631 MZX65620:MZX65631 NJT65620:NJT65631 NTP65620:NTP65631 ODL65620:ODL65631 ONH65620:ONH65631 OXD65620:OXD65631 PGZ65620:PGZ65631 PQV65620:PQV65631 QAR65620:QAR65631 QKN65620:QKN65631 QUJ65620:QUJ65631 REF65620:REF65631 ROB65620:ROB65631 RXX65620:RXX65631 SHT65620:SHT65631 SRP65620:SRP65631 TBL65620:TBL65631 TLH65620:TLH65631 TVD65620:TVD65631 UEZ65620:UEZ65631 UOV65620:UOV65631 UYR65620:UYR65631 VIN65620:VIN65631 VSJ65620:VSJ65631 WCF65620:WCF65631 WMB65620:WMB65631 WVX65620:WVX65631 P131156:P131167 JL131156:JL131167 TH131156:TH131167 ADD131156:ADD131167 AMZ131156:AMZ131167 AWV131156:AWV131167 BGR131156:BGR131167 BQN131156:BQN131167 CAJ131156:CAJ131167 CKF131156:CKF131167 CUB131156:CUB131167 DDX131156:DDX131167 DNT131156:DNT131167 DXP131156:DXP131167 EHL131156:EHL131167 ERH131156:ERH131167 FBD131156:FBD131167 FKZ131156:FKZ131167 FUV131156:FUV131167 GER131156:GER131167 GON131156:GON131167 GYJ131156:GYJ131167 HIF131156:HIF131167 HSB131156:HSB131167 IBX131156:IBX131167 ILT131156:ILT131167 IVP131156:IVP131167 JFL131156:JFL131167 JPH131156:JPH131167 JZD131156:JZD131167 KIZ131156:KIZ131167 KSV131156:KSV131167 LCR131156:LCR131167 LMN131156:LMN131167 LWJ131156:LWJ131167 MGF131156:MGF131167 MQB131156:MQB131167 MZX131156:MZX131167 NJT131156:NJT131167 NTP131156:NTP131167 ODL131156:ODL131167 ONH131156:ONH131167 OXD131156:OXD131167 PGZ131156:PGZ131167 PQV131156:PQV131167 QAR131156:QAR131167 QKN131156:QKN131167 QUJ131156:QUJ131167 REF131156:REF131167 ROB131156:ROB131167 RXX131156:RXX131167 SHT131156:SHT131167 SRP131156:SRP131167 TBL131156:TBL131167 TLH131156:TLH131167 TVD131156:TVD131167 UEZ131156:UEZ131167 UOV131156:UOV131167 UYR131156:UYR131167 VIN131156:VIN131167 VSJ131156:VSJ131167 WCF131156:WCF131167 WMB131156:WMB131167 WVX131156:WVX131167 P196692:P196703 JL196692:JL196703 TH196692:TH196703 ADD196692:ADD196703 AMZ196692:AMZ196703 AWV196692:AWV196703 BGR196692:BGR196703 BQN196692:BQN196703 CAJ196692:CAJ196703 CKF196692:CKF196703 CUB196692:CUB196703 DDX196692:DDX196703 DNT196692:DNT196703 DXP196692:DXP196703 EHL196692:EHL196703 ERH196692:ERH196703 FBD196692:FBD196703 FKZ196692:FKZ196703 FUV196692:FUV196703 GER196692:GER196703 GON196692:GON196703 GYJ196692:GYJ196703 HIF196692:HIF196703 HSB196692:HSB196703 IBX196692:IBX196703 ILT196692:ILT196703 IVP196692:IVP196703 JFL196692:JFL196703 JPH196692:JPH196703 JZD196692:JZD196703 KIZ196692:KIZ196703 KSV196692:KSV196703 LCR196692:LCR196703 LMN196692:LMN196703 LWJ196692:LWJ196703 MGF196692:MGF196703 MQB196692:MQB196703 MZX196692:MZX196703 NJT196692:NJT196703 NTP196692:NTP196703 ODL196692:ODL196703 ONH196692:ONH196703 OXD196692:OXD196703 PGZ196692:PGZ196703 PQV196692:PQV196703 QAR196692:QAR196703 QKN196692:QKN196703 QUJ196692:QUJ196703 REF196692:REF196703 ROB196692:ROB196703 RXX196692:RXX196703 SHT196692:SHT196703 SRP196692:SRP196703 TBL196692:TBL196703 TLH196692:TLH196703 TVD196692:TVD196703 UEZ196692:UEZ196703 UOV196692:UOV196703 UYR196692:UYR196703 VIN196692:VIN196703 VSJ196692:VSJ196703 WCF196692:WCF196703 WMB196692:WMB196703 WVX196692:WVX196703 P262228:P262239 JL262228:JL262239 TH262228:TH262239 ADD262228:ADD262239 AMZ262228:AMZ262239 AWV262228:AWV262239 BGR262228:BGR262239 BQN262228:BQN262239 CAJ262228:CAJ262239 CKF262228:CKF262239 CUB262228:CUB262239 DDX262228:DDX262239 DNT262228:DNT262239 DXP262228:DXP262239 EHL262228:EHL262239 ERH262228:ERH262239 FBD262228:FBD262239 FKZ262228:FKZ262239 FUV262228:FUV262239 GER262228:GER262239 GON262228:GON262239 GYJ262228:GYJ262239 HIF262228:HIF262239 HSB262228:HSB262239 IBX262228:IBX262239 ILT262228:ILT262239 IVP262228:IVP262239 JFL262228:JFL262239 JPH262228:JPH262239 JZD262228:JZD262239 KIZ262228:KIZ262239 KSV262228:KSV262239 LCR262228:LCR262239 LMN262228:LMN262239 LWJ262228:LWJ262239 MGF262228:MGF262239 MQB262228:MQB262239 MZX262228:MZX262239 NJT262228:NJT262239 NTP262228:NTP262239 ODL262228:ODL262239 ONH262228:ONH262239 OXD262228:OXD262239 PGZ262228:PGZ262239 PQV262228:PQV262239 QAR262228:QAR262239 QKN262228:QKN262239 QUJ262228:QUJ262239 REF262228:REF262239 ROB262228:ROB262239 RXX262228:RXX262239 SHT262228:SHT262239 SRP262228:SRP262239 TBL262228:TBL262239 TLH262228:TLH262239 TVD262228:TVD262239 UEZ262228:UEZ262239 UOV262228:UOV262239 UYR262228:UYR262239 VIN262228:VIN262239 VSJ262228:VSJ262239 WCF262228:WCF262239 WMB262228:WMB262239 WVX262228:WVX262239 P327764:P327775 JL327764:JL327775 TH327764:TH327775 ADD327764:ADD327775 AMZ327764:AMZ327775 AWV327764:AWV327775 BGR327764:BGR327775 BQN327764:BQN327775 CAJ327764:CAJ327775 CKF327764:CKF327775 CUB327764:CUB327775 DDX327764:DDX327775 DNT327764:DNT327775 DXP327764:DXP327775 EHL327764:EHL327775 ERH327764:ERH327775 FBD327764:FBD327775 FKZ327764:FKZ327775 FUV327764:FUV327775 GER327764:GER327775 GON327764:GON327775 GYJ327764:GYJ327775 HIF327764:HIF327775 HSB327764:HSB327775 IBX327764:IBX327775 ILT327764:ILT327775 IVP327764:IVP327775 JFL327764:JFL327775 JPH327764:JPH327775 JZD327764:JZD327775 KIZ327764:KIZ327775 KSV327764:KSV327775 LCR327764:LCR327775 LMN327764:LMN327775 LWJ327764:LWJ327775 MGF327764:MGF327775 MQB327764:MQB327775 MZX327764:MZX327775 NJT327764:NJT327775 NTP327764:NTP327775 ODL327764:ODL327775 ONH327764:ONH327775 OXD327764:OXD327775 PGZ327764:PGZ327775 PQV327764:PQV327775 QAR327764:QAR327775 QKN327764:QKN327775 QUJ327764:QUJ327775 REF327764:REF327775 ROB327764:ROB327775 RXX327764:RXX327775 SHT327764:SHT327775 SRP327764:SRP327775 TBL327764:TBL327775 TLH327764:TLH327775 TVD327764:TVD327775 UEZ327764:UEZ327775 UOV327764:UOV327775 UYR327764:UYR327775 VIN327764:VIN327775 VSJ327764:VSJ327775 WCF327764:WCF327775 WMB327764:WMB327775 WVX327764:WVX327775 P393300:P393311 JL393300:JL393311 TH393300:TH393311 ADD393300:ADD393311 AMZ393300:AMZ393311 AWV393300:AWV393311 BGR393300:BGR393311 BQN393300:BQN393311 CAJ393300:CAJ393311 CKF393300:CKF393311 CUB393300:CUB393311 DDX393300:DDX393311 DNT393300:DNT393311 DXP393300:DXP393311 EHL393300:EHL393311 ERH393300:ERH393311 FBD393300:FBD393311 FKZ393300:FKZ393311 FUV393300:FUV393311 GER393300:GER393311 GON393300:GON393311 GYJ393300:GYJ393311 HIF393300:HIF393311 HSB393300:HSB393311 IBX393300:IBX393311 ILT393300:ILT393311 IVP393300:IVP393311 JFL393300:JFL393311 JPH393300:JPH393311 JZD393300:JZD393311 KIZ393300:KIZ393311 KSV393300:KSV393311 LCR393300:LCR393311 LMN393300:LMN393311 LWJ393300:LWJ393311 MGF393300:MGF393311 MQB393300:MQB393311 MZX393300:MZX393311 NJT393300:NJT393311 NTP393300:NTP393311 ODL393300:ODL393311 ONH393300:ONH393311 OXD393300:OXD393311 PGZ393300:PGZ393311 PQV393300:PQV393311 QAR393300:QAR393311 QKN393300:QKN393311 QUJ393300:QUJ393311 REF393300:REF393311 ROB393300:ROB393311 RXX393300:RXX393311 SHT393300:SHT393311 SRP393300:SRP393311 TBL393300:TBL393311 TLH393300:TLH393311 TVD393300:TVD393311 UEZ393300:UEZ393311 UOV393300:UOV393311 UYR393300:UYR393311 VIN393300:VIN393311 VSJ393300:VSJ393311 WCF393300:WCF393311 WMB393300:WMB393311 WVX393300:WVX393311 P458836:P458847 JL458836:JL458847 TH458836:TH458847 ADD458836:ADD458847 AMZ458836:AMZ458847 AWV458836:AWV458847 BGR458836:BGR458847 BQN458836:BQN458847 CAJ458836:CAJ458847 CKF458836:CKF458847 CUB458836:CUB458847 DDX458836:DDX458847 DNT458836:DNT458847 DXP458836:DXP458847 EHL458836:EHL458847 ERH458836:ERH458847 FBD458836:FBD458847 FKZ458836:FKZ458847 FUV458836:FUV458847 GER458836:GER458847 GON458836:GON458847 GYJ458836:GYJ458847 HIF458836:HIF458847 HSB458836:HSB458847 IBX458836:IBX458847 ILT458836:ILT458847 IVP458836:IVP458847 JFL458836:JFL458847 JPH458836:JPH458847 JZD458836:JZD458847 KIZ458836:KIZ458847 KSV458836:KSV458847 LCR458836:LCR458847 LMN458836:LMN458847 LWJ458836:LWJ458847 MGF458836:MGF458847 MQB458836:MQB458847 MZX458836:MZX458847 NJT458836:NJT458847 NTP458836:NTP458847 ODL458836:ODL458847 ONH458836:ONH458847 OXD458836:OXD458847 PGZ458836:PGZ458847 PQV458836:PQV458847 QAR458836:QAR458847 QKN458836:QKN458847 QUJ458836:QUJ458847 REF458836:REF458847 ROB458836:ROB458847 RXX458836:RXX458847 SHT458836:SHT458847 SRP458836:SRP458847 TBL458836:TBL458847 TLH458836:TLH458847 TVD458836:TVD458847 UEZ458836:UEZ458847 UOV458836:UOV458847 UYR458836:UYR458847 VIN458836:VIN458847 VSJ458836:VSJ458847 WCF458836:WCF458847 WMB458836:WMB458847 WVX458836:WVX458847 P524372:P524383 JL524372:JL524383 TH524372:TH524383 ADD524372:ADD524383 AMZ524372:AMZ524383 AWV524372:AWV524383 BGR524372:BGR524383 BQN524372:BQN524383 CAJ524372:CAJ524383 CKF524372:CKF524383 CUB524372:CUB524383 DDX524372:DDX524383 DNT524372:DNT524383 DXP524372:DXP524383 EHL524372:EHL524383 ERH524372:ERH524383 FBD524372:FBD524383 FKZ524372:FKZ524383 FUV524372:FUV524383 GER524372:GER524383 GON524372:GON524383 GYJ524372:GYJ524383 HIF524372:HIF524383 HSB524372:HSB524383 IBX524372:IBX524383 ILT524372:ILT524383 IVP524372:IVP524383 JFL524372:JFL524383 JPH524372:JPH524383 JZD524372:JZD524383 KIZ524372:KIZ524383 KSV524372:KSV524383 LCR524372:LCR524383 LMN524372:LMN524383 LWJ524372:LWJ524383 MGF524372:MGF524383 MQB524372:MQB524383 MZX524372:MZX524383 NJT524372:NJT524383 NTP524372:NTP524383 ODL524372:ODL524383 ONH524372:ONH524383 OXD524372:OXD524383 PGZ524372:PGZ524383 PQV524372:PQV524383 QAR524372:QAR524383 QKN524372:QKN524383 QUJ524372:QUJ524383 REF524372:REF524383 ROB524372:ROB524383 RXX524372:RXX524383 SHT524372:SHT524383 SRP524372:SRP524383 TBL524372:TBL524383 TLH524372:TLH524383 TVD524372:TVD524383 UEZ524372:UEZ524383 UOV524372:UOV524383 UYR524372:UYR524383 VIN524372:VIN524383 VSJ524372:VSJ524383 WCF524372:WCF524383 WMB524372:WMB524383 WVX524372:WVX524383 P589908:P589919 JL589908:JL589919 TH589908:TH589919 ADD589908:ADD589919 AMZ589908:AMZ589919 AWV589908:AWV589919 BGR589908:BGR589919 BQN589908:BQN589919 CAJ589908:CAJ589919 CKF589908:CKF589919 CUB589908:CUB589919 DDX589908:DDX589919 DNT589908:DNT589919 DXP589908:DXP589919 EHL589908:EHL589919 ERH589908:ERH589919 FBD589908:FBD589919 FKZ589908:FKZ589919 FUV589908:FUV589919 GER589908:GER589919 GON589908:GON589919 GYJ589908:GYJ589919 HIF589908:HIF589919 HSB589908:HSB589919 IBX589908:IBX589919 ILT589908:ILT589919 IVP589908:IVP589919 JFL589908:JFL589919 JPH589908:JPH589919 JZD589908:JZD589919 KIZ589908:KIZ589919 KSV589908:KSV589919 LCR589908:LCR589919 LMN589908:LMN589919 LWJ589908:LWJ589919 MGF589908:MGF589919 MQB589908:MQB589919 MZX589908:MZX589919 NJT589908:NJT589919 NTP589908:NTP589919 ODL589908:ODL589919 ONH589908:ONH589919 OXD589908:OXD589919 PGZ589908:PGZ589919 PQV589908:PQV589919 QAR589908:QAR589919 QKN589908:QKN589919 QUJ589908:QUJ589919 REF589908:REF589919 ROB589908:ROB589919 RXX589908:RXX589919 SHT589908:SHT589919 SRP589908:SRP589919 TBL589908:TBL589919 TLH589908:TLH589919 TVD589908:TVD589919 UEZ589908:UEZ589919 UOV589908:UOV589919 UYR589908:UYR589919 VIN589908:VIN589919 VSJ589908:VSJ589919 WCF589908:WCF589919 WMB589908:WMB589919 WVX589908:WVX589919 P655444:P655455 JL655444:JL655455 TH655444:TH655455 ADD655444:ADD655455 AMZ655444:AMZ655455 AWV655444:AWV655455 BGR655444:BGR655455 BQN655444:BQN655455 CAJ655444:CAJ655455 CKF655444:CKF655455 CUB655444:CUB655455 DDX655444:DDX655455 DNT655444:DNT655455 DXP655444:DXP655455 EHL655444:EHL655455 ERH655444:ERH655455 FBD655444:FBD655455 FKZ655444:FKZ655455 FUV655444:FUV655455 GER655444:GER655455 GON655444:GON655455 GYJ655444:GYJ655455 HIF655444:HIF655455 HSB655444:HSB655455 IBX655444:IBX655455 ILT655444:ILT655455 IVP655444:IVP655455 JFL655444:JFL655455 JPH655444:JPH655455 JZD655444:JZD655455 KIZ655444:KIZ655455 KSV655444:KSV655455 LCR655444:LCR655455 LMN655444:LMN655455 LWJ655444:LWJ655455 MGF655444:MGF655455 MQB655444:MQB655455 MZX655444:MZX655455 NJT655444:NJT655455 NTP655444:NTP655455 ODL655444:ODL655455 ONH655444:ONH655455 OXD655444:OXD655455 PGZ655444:PGZ655455 PQV655444:PQV655455 QAR655444:QAR655455 QKN655444:QKN655455 QUJ655444:QUJ655455 REF655444:REF655455 ROB655444:ROB655455 RXX655444:RXX655455 SHT655444:SHT655455 SRP655444:SRP655455 TBL655444:TBL655455 TLH655444:TLH655455 TVD655444:TVD655455 UEZ655444:UEZ655455 UOV655444:UOV655455 UYR655444:UYR655455 VIN655444:VIN655455 VSJ655444:VSJ655455 WCF655444:WCF655455 WMB655444:WMB655455 WVX655444:WVX655455 P720980:P720991 JL720980:JL720991 TH720980:TH720991 ADD720980:ADD720991 AMZ720980:AMZ720991 AWV720980:AWV720991 BGR720980:BGR720991 BQN720980:BQN720991 CAJ720980:CAJ720991 CKF720980:CKF720991 CUB720980:CUB720991 DDX720980:DDX720991 DNT720980:DNT720991 DXP720980:DXP720991 EHL720980:EHL720991 ERH720980:ERH720991 FBD720980:FBD720991 FKZ720980:FKZ720991 FUV720980:FUV720991 GER720980:GER720991 GON720980:GON720991 GYJ720980:GYJ720991 HIF720980:HIF720991 HSB720980:HSB720991 IBX720980:IBX720991 ILT720980:ILT720991 IVP720980:IVP720991 JFL720980:JFL720991 JPH720980:JPH720991 JZD720980:JZD720991 KIZ720980:KIZ720991 KSV720980:KSV720991 LCR720980:LCR720991 LMN720980:LMN720991 LWJ720980:LWJ720991 MGF720980:MGF720991 MQB720980:MQB720991 MZX720980:MZX720991 NJT720980:NJT720991 NTP720980:NTP720991 ODL720980:ODL720991 ONH720980:ONH720991 OXD720980:OXD720991 PGZ720980:PGZ720991 PQV720980:PQV720991 QAR720980:QAR720991 QKN720980:QKN720991 QUJ720980:QUJ720991 REF720980:REF720991 ROB720980:ROB720991 RXX720980:RXX720991 SHT720980:SHT720991 SRP720980:SRP720991 TBL720980:TBL720991 TLH720980:TLH720991 TVD720980:TVD720991 UEZ720980:UEZ720991 UOV720980:UOV720991 UYR720980:UYR720991 VIN720980:VIN720991 VSJ720980:VSJ720991 WCF720980:WCF720991 WMB720980:WMB720991 WVX720980:WVX720991 P786516:P786527 JL786516:JL786527 TH786516:TH786527 ADD786516:ADD786527 AMZ786516:AMZ786527 AWV786516:AWV786527 BGR786516:BGR786527 BQN786516:BQN786527 CAJ786516:CAJ786527 CKF786516:CKF786527 CUB786516:CUB786527 DDX786516:DDX786527 DNT786516:DNT786527 DXP786516:DXP786527 EHL786516:EHL786527 ERH786516:ERH786527 FBD786516:FBD786527 FKZ786516:FKZ786527 FUV786516:FUV786527 GER786516:GER786527 GON786516:GON786527 GYJ786516:GYJ786527 HIF786516:HIF786527 HSB786516:HSB786527 IBX786516:IBX786527 ILT786516:ILT786527 IVP786516:IVP786527 JFL786516:JFL786527 JPH786516:JPH786527 JZD786516:JZD786527 KIZ786516:KIZ786527 KSV786516:KSV786527 LCR786516:LCR786527 LMN786516:LMN786527 LWJ786516:LWJ786527 MGF786516:MGF786527 MQB786516:MQB786527 MZX786516:MZX786527 NJT786516:NJT786527 NTP786516:NTP786527 ODL786516:ODL786527 ONH786516:ONH786527 OXD786516:OXD786527 PGZ786516:PGZ786527 PQV786516:PQV786527 QAR786516:QAR786527 QKN786516:QKN786527 QUJ786516:QUJ786527 REF786516:REF786527 ROB786516:ROB786527 RXX786516:RXX786527 SHT786516:SHT786527 SRP786516:SRP786527 TBL786516:TBL786527 TLH786516:TLH786527 TVD786516:TVD786527 UEZ786516:UEZ786527 UOV786516:UOV786527 UYR786516:UYR786527 VIN786516:VIN786527 VSJ786516:VSJ786527 WCF786516:WCF786527 WMB786516:WMB786527 WVX786516:WVX786527 P852052:P852063 JL852052:JL852063 TH852052:TH852063 ADD852052:ADD852063 AMZ852052:AMZ852063 AWV852052:AWV852063 BGR852052:BGR852063 BQN852052:BQN852063 CAJ852052:CAJ852063 CKF852052:CKF852063 CUB852052:CUB852063 DDX852052:DDX852063 DNT852052:DNT852063 DXP852052:DXP852063 EHL852052:EHL852063 ERH852052:ERH852063 FBD852052:FBD852063 FKZ852052:FKZ852063 FUV852052:FUV852063 GER852052:GER852063 GON852052:GON852063 GYJ852052:GYJ852063 HIF852052:HIF852063 HSB852052:HSB852063 IBX852052:IBX852063 ILT852052:ILT852063 IVP852052:IVP852063 JFL852052:JFL852063 JPH852052:JPH852063 JZD852052:JZD852063 KIZ852052:KIZ852063 KSV852052:KSV852063 LCR852052:LCR852063 LMN852052:LMN852063 LWJ852052:LWJ852063 MGF852052:MGF852063 MQB852052:MQB852063 MZX852052:MZX852063 NJT852052:NJT852063 NTP852052:NTP852063 ODL852052:ODL852063 ONH852052:ONH852063 OXD852052:OXD852063 PGZ852052:PGZ852063 PQV852052:PQV852063 QAR852052:QAR852063 QKN852052:QKN852063 QUJ852052:QUJ852063 REF852052:REF852063 ROB852052:ROB852063 RXX852052:RXX852063 SHT852052:SHT852063 SRP852052:SRP852063 TBL852052:TBL852063 TLH852052:TLH852063 TVD852052:TVD852063 UEZ852052:UEZ852063 UOV852052:UOV852063 UYR852052:UYR852063 VIN852052:VIN852063 VSJ852052:VSJ852063 WCF852052:WCF852063 WMB852052:WMB852063 WVX852052:WVX852063 P917588:P917599 JL917588:JL917599 TH917588:TH917599 ADD917588:ADD917599 AMZ917588:AMZ917599 AWV917588:AWV917599 BGR917588:BGR917599 BQN917588:BQN917599 CAJ917588:CAJ917599 CKF917588:CKF917599 CUB917588:CUB917599 DDX917588:DDX917599 DNT917588:DNT917599 DXP917588:DXP917599 EHL917588:EHL917599 ERH917588:ERH917599 FBD917588:FBD917599 FKZ917588:FKZ917599 FUV917588:FUV917599 GER917588:GER917599 GON917588:GON917599 GYJ917588:GYJ917599 HIF917588:HIF917599 HSB917588:HSB917599 IBX917588:IBX917599 ILT917588:ILT917599 IVP917588:IVP917599 JFL917588:JFL917599 JPH917588:JPH917599 JZD917588:JZD917599 KIZ917588:KIZ917599 KSV917588:KSV917599 LCR917588:LCR917599 LMN917588:LMN917599 LWJ917588:LWJ917599 MGF917588:MGF917599 MQB917588:MQB917599 MZX917588:MZX917599 NJT917588:NJT917599 NTP917588:NTP917599 ODL917588:ODL917599 ONH917588:ONH917599 OXD917588:OXD917599 PGZ917588:PGZ917599 PQV917588:PQV917599 QAR917588:QAR917599 QKN917588:QKN917599 QUJ917588:QUJ917599 REF917588:REF917599 ROB917588:ROB917599 RXX917588:RXX917599 SHT917588:SHT917599 SRP917588:SRP917599 TBL917588:TBL917599 TLH917588:TLH917599 TVD917588:TVD917599 UEZ917588:UEZ917599 UOV917588:UOV917599 UYR917588:UYR917599 VIN917588:VIN917599 VSJ917588:VSJ917599 WCF917588:WCF917599 WMB917588:WMB917599 WVX917588:WVX917599 P983124:P983135 JL983124:JL983135 TH983124:TH983135 ADD983124:ADD983135 AMZ983124:AMZ983135 AWV983124:AWV983135 BGR983124:BGR983135 BQN983124:BQN983135 CAJ983124:CAJ983135 CKF983124:CKF983135 CUB983124:CUB983135 DDX983124:DDX983135 DNT983124:DNT983135 DXP983124:DXP983135 EHL983124:EHL983135 ERH983124:ERH983135 FBD983124:FBD983135 FKZ983124:FKZ983135 FUV983124:FUV983135 GER983124:GER983135 GON983124:GON983135 GYJ983124:GYJ983135 HIF983124:HIF983135 HSB983124:HSB983135 IBX983124:IBX983135 ILT983124:ILT983135 IVP983124:IVP983135 JFL983124:JFL983135 JPH983124:JPH983135 JZD983124:JZD983135 KIZ983124:KIZ983135 KSV983124:KSV983135 LCR983124:LCR983135 LMN983124:LMN983135 LWJ983124:LWJ983135 MGF983124:MGF983135 MQB983124:MQB983135 MZX983124:MZX983135 NJT983124:NJT983135 NTP983124:NTP983135 ODL983124:ODL983135 ONH983124:ONH983135 OXD983124:OXD983135 PGZ983124:PGZ983135 PQV983124:PQV983135 QAR983124:QAR983135 QKN983124:QKN983135 QUJ983124:QUJ983135 REF983124:REF983135 ROB983124:ROB983135 RXX983124:RXX983135 SHT983124:SHT983135 SRP983124:SRP983135 TBL983124:TBL983135 TLH983124:TLH983135 TVD983124:TVD983135 UEZ983124:UEZ983135 UOV983124:UOV983135 UYR983124:UYR983135 VIN983124:VIN983135 VSJ983124:VSJ983135 WCF983124:WCF983135 WMB983124:WMB983135 WVX983124:WVX983135 P6:P82 JL6:JL82 TH6:TH82 ADD6:ADD82 AMZ6:AMZ82 AWV6:AWV82 BGR6:BGR82 BQN6:BQN82 CAJ6:CAJ82 CKF6:CKF82 CUB6:CUB82 DDX6:DDX82 DNT6:DNT82 DXP6:DXP82 EHL6:EHL82 ERH6:ERH82 FBD6:FBD82 FKZ6:FKZ82 FUV6:FUV82 GER6:GER82 GON6:GON82 GYJ6:GYJ82 HIF6:HIF82 HSB6:HSB82 IBX6:IBX82 ILT6:ILT82 IVP6:IVP82 JFL6:JFL82 JPH6:JPH82 JZD6:JZD82 KIZ6:KIZ82 KSV6:KSV82 LCR6:LCR82 LMN6:LMN82 LWJ6:LWJ82 MGF6:MGF82 MQB6:MQB82 MZX6:MZX82 NJT6:NJT82 NTP6:NTP82 ODL6:ODL82 ONH6:ONH82 OXD6:OXD82 PGZ6:PGZ82 PQV6:PQV82 QAR6:QAR82 QKN6:QKN82 QUJ6:QUJ82 REF6:REF82 ROB6:ROB82 RXX6:RXX82 SHT6:SHT82 SRP6:SRP82 TBL6:TBL82 TLH6:TLH82 TVD6:TVD82 UEZ6:UEZ82 UOV6:UOV82 UYR6:UYR82 VIN6:VIN82 VSJ6:VSJ82 WCF6:WCF82 WMB6:WMB82 WVX6:WVX82 P65542:P65618 JL65542:JL65618 TH65542:TH65618 ADD65542:ADD65618 AMZ65542:AMZ65618 AWV65542:AWV65618 BGR65542:BGR65618 BQN65542:BQN65618 CAJ65542:CAJ65618 CKF65542:CKF65618 CUB65542:CUB65618 DDX65542:DDX65618 DNT65542:DNT65618 DXP65542:DXP65618 EHL65542:EHL65618 ERH65542:ERH65618 FBD65542:FBD65618 FKZ65542:FKZ65618 FUV65542:FUV65618 GER65542:GER65618 GON65542:GON65618 GYJ65542:GYJ65618 HIF65542:HIF65618 HSB65542:HSB65618 IBX65542:IBX65618 ILT65542:ILT65618 IVP65542:IVP65618 JFL65542:JFL65618 JPH65542:JPH65618 JZD65542:JZD65618 KIZ65542:KIZ65618 KSV65542:KSV65618 LCR65542:LCR65618 LMN65542:LMN65618 LWJ65542:LWJ65618 MGF65542:MGF65618 MQB65542:MQB65618 MZX65542:MZX65618 NJT65542:NJT65618 NTP65542:NTP65618 ODL65542:ODL65618 ONH65542:ONH65618 OXD65542:OXD65618 PGZ65542:PGZ65618 PQV65542:PQV65618 QAR65542:QAR65618 QKN65542:QKN65618 QUJ65542:QUJ65618 REF65542:REF65618 ROB65542:ROB65618 RXX65542:RXX65618 SHT65542:SHT65618 SRP65542:SRP65618 TBL65542:TBL65618 TLH65542:TLH65618 TVD65542:TVD65618 UEZ65542:UEZ65618 UOV65542:UOV65618 UYR65542:UYR65618 VIN65542:VIN65618 VSJ65542:VSJ65618 WCF65542:WCF65618 WMB65542:WMB65618 WVX65542:WVX65618 P131078:P131154 JL131078:JL131154 TH131078:TH131154 ADD131078:ADD131154 AMZ131078:AMZ131154 AWV131078:AWV131154 BGR131078:BGR131154 BQN131078:BQN131154 CAJ131078:CAJ131154 CKF131078:CKF131154 CUB131078:CUB131154 DDX131078:DDX131154 DNT131078:DNT131154 DXP131078:DXP131154 EHL131078:EHL131154 ERH131078:ERH131154 FBD131078:FBD131154 FKZ131078:FKZ131154 FUV131078:FUV131154 GER131078:GER131154 GON131078:GON131154 GYJ131078:GYJ131154 HIF131078:HIF131154 HSB131078:HSB131154 IBX131078:IBX131154 ILT131078:ILT131154 IVP131078:IVP131154 JFL131078:JFL131154 JPH131078:JPH131154 JZD131078:JZD131154 KIZ131078:KIZ131154 KSV131078:KSV131154 LCR131078:LCR131154 LMN131078:LMN131154 LWJ131078:LWJ131154 MGF131078:MGF131154 MQB131078:MQB131154 MZX131078:MZX131154 NJT131078:NJT131154 NTP131078:NTP131154 ODL131078:ODL131154 ONH131078:ONH131154 OXD131078:OXD131154 PGZ131078:PGZ131154 PQV131078:PQV131154 QAR131078:QAR131154 QKN131078:QKN131154 QUJ131078:QUJ131154 REF131078:REF131154 ROB131078:ROB131154 RXX131078:RXX131154 SHT131078:SHT131154 SRP131078:SRP131154 TBL131078:TBL131154 TLH131078:TLH131154 TVD131078:TVD131154 UEZ131078:UEZ131154 UOV131078:UOV131154 UYR131078:UYR131154 VIN131078:VIN131154 VSJ131078:VSJ131154 WCF131078:WCF131154 WMB131078:WMB131154 WVX131078:WVX131154 P196614:P196690 JL196614:JL196690 TH196614:TH196690 ADD196614:ADD196690 AMZ196614:AMZ196690 AWV196614:AWV196690 BGR196614:BGR196690 BQN196614:BQN196690 CAJ196614:CAJ196690 CKF196614:CKF196690 CUB196614:CUB196690 DDX196614:DDX196690 DNT196614:DNT196690 DXP196614:DXP196690 EHL196614:EHL196690 ERH196614:ERH196690 FBD196614:FBD196690 FKZ196614:FKZ196690 FUV196614:FUV196690 GER196614:GER196690 GON196614:GON196690 GYJ196614:GYJ196690 HIF196614:HIF196690 HSB196614:HSB196690 IBX196614:IBX196690 ILT196614:ILT196690 IVP196614:IVP196690 JFL196614:JFL196690 JPH196614:JPH196690 JZD196614:JZD196690 KIZ196614:KIZ196690 KSV196614:KSV196690 LCR196614:LCR196690 LMN196614:LMN196690 LWJ196614:LWJ196690 MGF196614:MGF196690 MQB196614:MQB196690 MZX196614:MZX196690 NJT196614:NJT196690 NTP196614:NTP196690 ODL196614:ODL196690 ONH196614:ONH196690 OXD196614:OXD196690 PGZ196614:PGZ196690 PQV196614:PQV196690 QAR196614:QAR196690 QKN196614:QKN196690 QUJ196614:QUJ196690 REF196614:REF196690 ROB196614:ROB196690 RXX196614:RXX196690 SHT196614:SHT196690 SRP196614:SRP196690 TBL196614:TBL196690 TLH196614:TLH196690 TVD196614:TVD196690 UEZ196614:UEZ196690 UOV196614:UOV196690 UYR196614:UYR196690 VIN196614:VIN196690 VSJ196614:VSJ196690 WCF196614:WCF196690 WMB196614:WMB196690 WVX196614:WVX196690 P262150:P262226 JL262150:JL262226 TH262150:TH262226 ADD262150:ADD262226 AMZ262150:AMZ262226 AWV262150:AWV262226 BGR262150:BGR262226 BQN262150:BQN262226 CAJ262150:CAJ262226 CKF262150:CKF262226 CUB262150:CUB262226 DDX262150:DDX262226 DNT262150:DNT262226 DXP262150:DXP262226 EHL262150:EHL262226 ERH262150:ERH262226 FBD262150:FBD262226 FKZ262150:FKZ262226 FUV262150:FUV262226 GER262150:GER262226 GON262150:GON262226 GYJ262150:GYJ262226 HIF262150:HIF262226 HSB262150:HSB262226 IBX262150:IBX262226 ILT262150:ILT262226 IVP262150:IVP262226 JFL262150:JFL262226 JPH262150:JPH262226 JZD262150:JZD262226 KIZ262150:KIZ262226 KSV262150:KSV262226 LCR262150:LCR262226 LMN262150:LMN262226 LWJ262150:LWJ262226 MGF262150:MGF262226 MQB262150:MQB262226 MZX262150:MZX262226 NJT262150:NJT262226 NTP262150:NTP262226 ODL262150:ODL262226 ONH262150:ONH262226 OXD262150:OXD262226 PGZ262150:PGZ262226 PQV262150:PQV262226 QAR262150:QAR262226 QKN262150:QKN262226 QUJ262150:QUJ262226 REF262150:REF262226 ROB262150:ROB262226 RXX262150:RXX262226 SHT262150:SHT262226 SRP262150:SRP262226 TBL262150:TBL262226 TLH262150:TLH262226 TVD262150:TVD262226 UEZ262150:UEZ262226 UOV262150:UOV262226 UYR262150:UYR262226 VIN262150:VIN262226 VSJ262150:VSJ262226 WCF262150:WCF262226 WMB262150:WMB262226 WVX262150:WVX262226 P327686:P327762 JL327686:JL327762 TH327686:TH327762 ADD327686:ADD327762 AMZ327686:AMZ327762 AWV327686:AWV327762 BGR327686:BGR327762 BQN327686:BQN327762 CAJ327686:CAJ327762 CKF327686:CKF327762 CUB327686:CUB327762 DDX327686:DDX327762 DNT327686:DNT327762 DXP327686:DXP327762 EHL327686:EHL327762 ERH327686:ERH327762 FBD327686:FBD327762 FKZ327686:FKZ327762 FUV327686:FUV327762 GER327686:GER327762 GON327686:GON327762 GYJ327686:GYJ327762 HIF327686:HIF327762 HSB327686:HSB327762 IBX327686:IBX327762 ILT327686:ILT327762 IVP327686:IVP327762 JFL327686:JFL327762 JPH327686:JPH327762 JZD327686:JZD327762 KIZ327686:KIZ327762 KSV327686:KSV327762 LCR327686:LCR327762 LMN327686:LMN327762 LWJ327686:LWJ327762 MGF327686:MGF327762 MQB327686:MQB327762 MZX327686:MZX327762 NJT327686:NJT327762 NTP327686:NTP327762 ODL327686:ODL327762 ONH327686:ONH327762 OXD327686:OXD327762 PGZ327686:PGZ327762 PQV327686:PQV327762 QAR327686:QAR327762 QKN327686:QKN327762 QUJ327686:QUJ327762 REF327686:REF327762 ROB327686:ROB327762 RXX327686:RXX327762 SHT327686:SHT327762 SRP327686:SRP327762 TBL327686:TBL327762 TLH327686:TLH327762 TVD327686:TVD327762 UEZ327686:UEZ327762 UOV327686:UOV327762 UYR327686:UYR327762 VIN327686:VIN327762 VSJ327686:VSJ327762 WCF327686:WCF327762 WMB327686:WMB327762 WVX327686:WVX327762 P393222:P393298 JL393222:JL393298 TH393222:TH393298 ADD393222:ADD393298 AMZ393222:AMZ393298 AWV393222:AWV393298 BGR393222:BGR393298 BQN393222:BQN393298 CAJ393222:CAJ393298 CKF393222:CKF393298 CUB393222:CUB393298 DDX393222:DDX393298 DNT393222:DNT393298 DXP393222:DXP393298 EHL393222:EHL393298 ERH393222:ERH393298 FBD393222:FBD393298 FKZ393222:FKZ393298 FUV393222:FUV393298 GER393222:GER393298 GON393222:GON393298 GYJ393222:GYJ393298 HIF393222:HIF393298 HSB393222:HSB393298 IBX393222:IBX393298 ILT393222:ILT393298 IVP393222:IVP393298 JFL393222:JFL393298 JPH393222:JPH393298 JZD393222:JZD393298 KIZ393222:KIZ393298 KSV393222:KSV393298 LCR393222:LCR393298 LMN393222:LMN393298 LWJ393222:LWJ393298 MGF393222:MGF393298 MQB393222:MQB393298 MZX393222:MZX393298 NJT393222:NJT393298 NTP393222:NTP393298 ODL393222:ODL393298 ONH393222:ONH393298 OXD393222:OXD393298 PGZ393222:PGZ393298 PQV393222:PQV393298 QAR393222:QAR393298 QKN393222:QKN393298 QUJ393222:QUJ393298 REF393222:REF393298 ROB393222:ROB393298 RXX393222:RXX393298 SHT393222:SHT393298 SRP393222:SRP393298 TBL393222:TBL393298 TLH393222:TLH393298 TVD393222:TVD393298 UEZ393222:UEZ393298 UOV393222:UOV393298 UYR393222:UYR393298 VIN393222:VIN393298 VSJ393222:VSJ393298 WCF393222:WCF393298 WMB393222:WMB393298 WVX393222:WVX393298 P458758:P458834 JL458758:JL458834 TH458758:TH458834 ADD458758:ADD458834 AMZ458758:AMZ458834 AWV458758:AWV458834 BGR458758:BGR458834 BQN458758:BQN458834 CAJ458758:CAJ458834 CKF458758:CKF458834 CUB458758:CUB458834 DDX458758:DDX458834 DNT458758:DNT458834 DXP458758:DXP458834 EHL458758:EHL458834 ERH458758:ERH458834 FBD458758:FBD458834 FKZ458758:FKZ458834 FUV458758:FUV458834 GER458758:GER458834 GON458758:GON458834 GYJ458758:GYJ458834 HIF458758:HIF458834 HSB458758:HSB458834 IBX458758:IBX458834 ILT458758:ILT458834 IVP458758:IVP458834 JFL458758:JFL458834 JPH458758:JPH458834 JZD458758:JZD458834 KIZ458758:KIZ458834 KSV458758:KSV458834 LCR458758:LCR458834 LMN458758:LMN458834 LWJ458758:LWJ458834 MGF458758:MGF458834 MQB458758:MQB458834 MZX458758:MZX458834 NJT458758:NJT458834 NTP458758:NTP458834 ODL458758:ODL458834 ONH458758:ONH458834 OXD458758:OXD458834 PGZ458758:PGZ458834 PQV458758:PQV458834 QAR458758:QAR458834 QKN458758:QKN458834 QUJ458758:QUJ458834 REF458758:REF458834 ROB458758:ROB458834 RXX458758:RXX458834 SHT458758:SHT458834 SRP458758:SRP458834 TBL458758:TBL458834 TLH458758:TLH458834 TVD458758:TVD458834 UEZ458758:UEZ458834 UOV458758:UOV458834 UYR458758:UYR458834 VIN458758:VIN458834 VSJ458758:VSJ458834 WCF458758:WCF458834 WMB458758:WMB458834 WVX458758:WVX458834 P524294:P524370 JL524294:JL524370 TH524294:TH524370 ADD524294:ADD524370 AMZ524294:AMZ524370 AWV524294:AWV524370 BGR524294:BGR524370 BQN524294:BQN524370 CAJ524294:CAJ524370 CKF524294:CKF524370 CUB524294:CUB524370 DDX524294:DDX524370 DNT524294:DNT524370 DXP524294:DXP524370 EHL524294:EHL524370 ERH524294:ERH524370 FBD524294:FBD524370 FKZ524294:FKZ524370 FUV524294:FUV524370 GER524294:GER524370 GON524294:GON524370 GYJ524294:GYJ524370 HIF524294:HIF524370 HSB524294:HSB524370 IBX524294:IBX524370 ILT524294:ILT524370 IVP524294:IVP524370 JFL524294:JFL524370 JPH524294:JPH524370 JZD524294:JZD524370 KIZ524294:KIZ524370 KSV524294:KSV524370 LCR524294:LCR524370 LMN524294:LMN524370 LWJ524294:LWJ524370 MGF524294:MGF524370 MQB524294:MQB524370 MZX524294:MZX524370 NJT524294:NJT524370 NTP524294:NTP524370 ODL524294:ODL524370 ONH524294:ONH524370 OXD524294:OXD524370 PGZ524294:PGZ524370 PQV524294:PQV524370 QAR524294:QAR524370 QKN524294:QKN524370 QUJ524294:QUJ524370 REF524294:REF524370 ROB524294:ROB524370 RXX524294:RXX524370 SHT524294:SHT524370 SRP524294:SRP524370 TBL524294:TBL524370 TLH524294:TLH524370 TVD524294:TVD524370 UEZ524294:UEZ524370 UOV524294:UOV524370 UYR524294:UYR524370 VIN524294:VIN524370 VSJ524294:VSJ524370 WCF524294:WCF524370 WMB524294:WMB524370 WVX524294:WVX524370 P589830:P589906 JL589830:JL589906 TH589830:TH589906 ADD589830:ADD589906 AMZ589830:AMZ589906 AWV589830:AWV589906 BGR589830:BGR589906 BQN589830:BQN589906 CAJ589830:CAJ589906 CKF589830:CKF589906 CUB589830:CUB589906 DDX589830:DDX589906 DNT589830:DNT589906 DXP589830:DXP589906 EHL589830:EHL589906 ERH589830:ERH589906 FBD589830:FBD589906 FKZ589830:FKZ589906 FUV589830:FUV589906 GER589830:GER589906 GON589830:GON589906 GYJ589830:GYJ589906 HIF589830:HIF589906 HSB589830:HSB589906 IBX589830:IBX589906 ILT589830:ILT589906 IVP589830:IVP589906 JFL589830:JFL589906 JPH589830:JPH589906 JZD589830:JZD589906 KIZ589830:KIZ589906 KSV589830:KSV589906 LCR589830:LCR589906 LMN589830:LMN589906 LWJ589830:LWJ589906 MGF589830:MGF589906 MQB589830:MQB589906 MZX589830:MZX589906 NJT589830:NJT589906 NTP589830:NTP589906 ODL589830:ODL589906 ONH589830:ONH589906 OXD589830:OXD589906 PGZ589830:PGZ589906 PQV589830:PQV589906 QAR589830:QAR589906 QKN589830:QKN589906 QUJ589830:QUJ589906 REF589830:REF589906 ROB589830:ROB589906 RXX589830:RXX589906 SHT589830:SHT589906 SRP589830:SRP589906 TBL589830:TBL589906 TLH589830:TLH589906 TVD589830:TVD589906 UEZ589830:UEZ589906 UOV589830:UOV589906 UYR589830:UYR589906 VIN589830:VIN589906 VSJ589830:VSJ589906 WCF589830:WCF589906 WMB589830:WMB589906 WVX589830:WVX589906 P655366:P655442 JL655366:JL655442 TH655366:TH655442 ADD655366:ADD655442 AMZ655366:AMZ655442 AWV655366:AWV655442 BGR655366:BGR655442 BQN655366:BQN655442 CAJ655366:CAJ655442 CKF655366:CKF655442 CUB655366:CUB655442 DDX655366:DDX655442 DNT655366:DNT655442 DXP655366:DXP655442 EHL655366:EHL655442 ERH655366:ERH655442 FBD655366:FBD655442 FKZ655366:FKZ655442 FUV655366:FUV655442 GER655366:GER655442 GON655366:GON655442 GYJ655366:GYJ655442 HIF655366:HIF655442 HSB655366:HSB655442 IBX655366:IBX655442 ILT655366:ILT655442 IVP655366:IVP655442 JFL655366:JFL655442 JPH655366:JPH655442 JZD655366:JZD655442 KIZ655366:KIZ655442 KSV655366:KSV655442 LCR655366:LCR655442 LMN655366:LMN655442 LWJ655366:LWJ655442 MGF655366:MGF655442 MQB655366:MQB655442 MZX655366:MZX655442 NJT655366:NJT655442 NTP655366:NTP655442 ODL655366:ODL655442 ONH655366:ONH655442 OXD655366:OXD655442 PGZ655366:PGZ655442 PQV655366:PQV655442 QAR655366:QAR655442 QKN655366:QKN655442 QUJ655366:QUJ655442 REF655366:REF655442 ROB655366:ROB655442 RXX655366:RXX655442 SHT655366:SHT655442 SRP655366:SRP655442 TBL655366:TBL655442 TLH655366:TLH655442 TVD655366:TVD655442 UEZ655366:UEZ655442 UOV655366:UOV655442 UYR655366:UYR655442 VIN655366:VIN655442 VSJ655366:VSJ655442 WCF655366:WCF655442 WMB655366:WMB655442 WVX655366:WVX655442 P720902:P720978 JL720902:JL720978 TH720902:TH720978 ADD720902:ADD720978 AMZ720902:AMZ720978 AWV720902:AWV720978 BGR720902:BGR720978 BQN720902:BQN720978 CAJ720902:CAJ720978 CKF720902:CKF720978 CUB720902:CUB720978 DDX720902:DDX720978 DNT720902:DNT720978 DXP720902:DXP720978 EHL720902:EHL720978 ERH720902:ERH720978 FBD720902:FBD720978 FKZ720902:FKZ720978 FUV720902:FUV720978 GER720902:GER720978 GON720902:GON720978 GYJ720902:GYJ720978 HIF720902:HIF720978 HSB720902:HSB720978 IBX720902:IBX720978 ILT720902:ILT720978 IVP720902:IVP720978 JFL720902:JFL720978 JPH720902:JPH720978 JZD720902:JZD720978 KIZ720902:KIZ720978 KSV720902:KSV720978 LCR720902:LCR720978 LMN720902:LMN720978 LWJ720902:LWJ720978 MGF720902:MGF720978 MQB720902:MQB720978 MZX720902:MZX720978 NJT720902:NJT720978 NTP720902:NTP720978 ODL720902:ODL720978 ONH720902:ONH720978 OXD720902:OXD720978 PGZ720902:PGZ720978 PQV720902:PQV720978 QAR720902:QAR720978 QKN720902:QKN720978 QUJ720902:QUJ720978 REF720902:REF720978 ROB720902:ROB720978 RXX720902:RXX720978 SHT720902:SHT720978 SRP720902:SRP720978 TBL720902:TBL720978 TLH720902:TLH720978 TVD720902:TVD720978 UEZ720902:UEZ720978 UOV720902:UOV720978 UYR720902:UYR720978 VIN720902:VIN720978 VSJ720902:VSJ720978 WCF720902:WCF720978 WMB720902:WMB720978 WVX720902:WVX720978 P786438:P786514 JL786438:JL786514 TH786438:TH786514 ADD786438:ADD786514 AMZ786438:AMZ786514 AWV786438:AWV786514 BGR786438:BGR786514 BQN786438:BQN786514 CAJ786438:CAJ786514 CKF786438:CKF786514 CUB786438:CUB786514 DDX786438:DDX786514 DNT786438:DNT786514 DXP786438:DXP786514 EHL786438:EHL786514 ERH786438:ERH786514 FBD786438:FBD786514 FKZ786438:FKZ786514 FUV786438:FUV786514 GER786438:GER786514 GON786438:GON786514 GYJ786438:GYJ786514 HIF786438:HIF786514 HSB786438:HSB786514 IBX786438:IBX786514 ILT786438:ILT786514 IVP786438:IVP786514 JFL786438:JFL786514 JPH786438:JPH786514 JZD786438:JZD786514 KIZ786438:KIZ786514 KSV786438:KSV786514 LCR786438:LCR786514 LMN786438:LMN786514 LWJ786438:LWJ786514 MGF786438:MGF786514 MQB786438:MQB786514 MZX786438:MZX786514 NJT786438:NJT786514 NTP786438:NTP786514 ODL786438:ODL786514 ONH786438:ONH786514 OXD786438:OXD786514 PGZ786438:PGZ786514 PQV786438:PQV786514 QAR786438:QAR786514 QKN786438:QKN786514 QUJ786438:QUJ786514 REF786438:REF786514 ROB786438:ROB786514 RXX786438:RXX786514 SHT786438:SHT786514 SRP786438:SRP786514 TBL786438:TBL786514 TLH786438:TLH786514 TVD786438:TVD786514 UEZ786438:UEZ786514 UOV786438:UOV786514 UYR786438:UYR786514 VIN786438:VIN786514 VSJ786438:VSJ786514 WCF786438:WCF786514 WMB786438:WMB786514 WVX786438:WVX786514 P851974:P852050 JL851974:JL852050 TH851974:TH852050 ADD851974:ADD852050 AMZ851974:AMZ852050 AWV851974:AWV852050 BGR851974:BGR852050 BQN851974:BQN852050 CAJ851974:CAJ852050 CKF851974:CKF852050 CUB851974:CUB852050 DDX851974:DDX852050 DNT851974:DNT852050 DXP851974:DXP852050 EHL851974:EHL852050 ERH851974:ERH852050 FBD851974:FBD852050 FKZ851974:FKZ852050 FUV851974:FUV852050 GER851974:GER852050 GON851974:GON852050 GYJ851974:GYJ852050 HIF851974:HIF852050 HSB851974:HSB852050 IBX851974:IBX852050 ILT851974:ILT852050 IVP851974:IVP852050 JFL851974:JFL852050 JPH851974:JPH852050 JZD851974:JZD852050 KIZ851974:KIZ852050 KSV851974:KSV852050 LCR851974:LCR852050 LMN851974:LMN852050 LWJ851974:LWJ852050 MGF851974:MGF852050 MQB851974:MQB852050 MZX851974:MZX852050 NJT851974:NJT852050 NTP851974:NTP852050 ODL851974:ODL852050 ONH851974:ONH852050 OXD851974:OXD852050 PGZ851974:PGZ852050 PQV851974:PQV852050 QAR851974:QAR852050 QKN851974:QKN852050 QUJ851974:QUJ852050 REF851974:REF852050 ROB851974:ROB852050 RXX851974:RXX852050 SHT851974:SHT852050 SRP851974:SRP852050 TBL851974:TBL852050 TLH851974:TLH852050 TVD851974:TVD852050 UEZ851974:UEZ852050 UOV851974:UOV852050 UYR851974:UYR852050 VIN851974:VIN852050 VSJ851974:VSJ852050 WCF851974:WCF852050 WMB851974:WMB852050 WVX851974:WVX852050 P917510:P917586 JL917510:JL917586 TH917510:TH917586 ADD917510:ADD917586 AMZ917510:AMZ917586 AWV917510:AWV917586 BGR917510:BGR917586 BQN917510:BQN917586 CAJ917510:CAJ917586 CKF917510:CKF917586 CUB917510:CUB917586 DDX917510:DDX917586 DNT917510:DNT917586 DXP917510:DXP917586 EHL917510:EHL917586 ERH917510:ERH917586 FBD917510:FBD917586 FKZ917510:FKZ917586 FUV917510:FUV917586 GER917510:GER917586 GON917510:GON917586 GYJ917510:GYJ917586 HIF917510:HIF917586 HSB917510:HSB917586 IBX917510:IBX917586 ILT917510:ILT917586 IVP917510:IVP917586 JFL917510:JFL917586 JPH917510:JPH917586 JZD917510:JZD917586 KIZ917510:KIZ917586 KSV917510:KSV917586 LCR917510:LCR917586 LMN917510:LMN917586 LWJ917510:LWJ917586 MGF917510:MGF917586 MQB917510:MQB917586 MZX917510:MZX917586 NJT917510:NJT917586 NTP917510:NTP917586 ODL917510:ODL917586 ONH917510:ONH917586 OXD917510:OXD917586 PGZ917510:PGZ917586 PQV917510:PQV917586 QAR917510:QAR917586 QKN917510:QKN917586 QUJ917510:QUJ917586 REF917510:REF917586 ROB917510:ROB917586 RXX917510:RXX917586 SHT917510:SHT917586 SRP917510:SRP917586 TBL917510:TBL917586 TLH917510:TLH917586 TVD917510:TVD917586 UEZ917510:UEZ917586 UOV917510:UOV917586 UYR917510:UYR917586 VIN917510:VIN917586 VSJ917510:VSJ917586 WCF917510:WCF917586 WMB917510:WMB917586 WVX917510:WVX917586 P983046:P983122 JL983046:JL983122 TH983046:TH983122 ADD983046:ADD983122 AMZ983046:AMZ983122 AWV983046:AWV983122 BGR983046:BGR983122 BQN983046:BQN983122 CAJ983046:CAJ983122 CKF983046:CKF983122 CUB983046:CUB983122 DDX983046:DDX983122 DNT983046:DNT983122 DXP983046:DXP983122 EHL983046:EHL983122 ERH983046:ERH983122 FBD983046:FBD983122 FKZ983046:FKZ983122 FUV983046:FUV983122 GER983046:GER983122 GON983046:GON983122 GYJ983046:GYJ983122 HIF983046:HIF983122 HSB983046:HSB983122 IBX983046:IBX983122 ILT983046:ILT983122 IVP983046:IVP983122 JFL983046:JFL983122 JPH983046:JPH983122 JZD983046:JZD983122 KIZ983046:KIZ983122 KSV983046:KSV983122 LCR983046:LCR983122 LMN983046:LMN983122 LWJ983046:LWJ983122 MGF983046:MGF983122 MQB983046:MQB983122 MZX983046:MZX983122 NJT983046:NJT983122 NTP983046:NTP983122 ODL983046:ODL983122 ONH983046:ONH983122 OXD983046:OXD983122 PGZ983046:PGZ983122 PQV983046:PQV983122 QAR983046:QAR983122 QKN983046:QKN983122 QUJ983046:QUJ983122 REF983046:REF983122 ROB983046:ROB983122 RXX983046:RXX983122 SHT983046:SHT983122 SRP983046:SRP983122 TBL983046:TBL983122 TLH983046:TLH983122 TVD983046:TVD983122 UEZ983046:UEZ983122 UOV983046:UOV983122 UYR983046:UYR983122 VIN983046:VIN983122 VSJ983046:VSJ983122 WCF983046:WCF983122 WMB983046:WMB983122 WVX983046:WVX983122 P99:P133 JL99:JL133 TH99:TH133 ADD99:ADD133 AMZ99:AMZ133 AWV99:AWV133 BGR99:BGR133 BQN99:BQN133 CAJ99:CAJ133 CKF99:CKF133 CUB99:CUB133 DDX99:DDX133 DNT99:DNT133 DXP99:DXP133 EHL99:EHL133 ERH99:ERH133 FBD99:FBD133 FKZ99:FKZ133 FUV99:FUV133 GER99:GER133 GON99:GON133 GYJ99:GYJ133 HIF99:HIF133 HSB99:HSB133 IBX99:IBX133 ILT99:ILT133 IVP99:IVP133 JFL99:JFL133 JPH99:JPH133 JZD99:JZD133 KIZ99:KIZ133 KSV99:KSV133 LCR99:LCR133 LMN99:LMN133 LWJ99:LWJ133 MGF99:MGF133 MQB99:MQB133 MZX99:MZX133 NJT99:NJT133 NTP99:NTP133 ODL99:ODL133 ONH99:ONH133 OXD99:OXD133 PGZ99:PGZ133 PQV99:PQV133 QAR99:QAR133 QKN99:QKN133 QUJ99:QUJ133 REF99:REF133 ROB99:ROB133 RXX99:RXX133 SHT99:SHT133 SRP99:SRP133 TBL99:TBL133 TLH99:TLH133 TVD99:TVD133 UEZ99:UEZ133 UOV99:UOV133 UYR99:UYR133 VIN99:VIN133 VSJ99:VSJ133 WCF99:WCF133 WMB99:WMB133 WVX99:WVX133 P65635:P65669 JL65635:JL65669 TH65635:TH65669 ADD65635:ADD65669 AMZ65635:AMZ65669 AWV65635:AWV65669 BGR65635:BGR65669 BQN65635:BQN65669 CAJ65635:CAJ65669 CKF65635:CKF65669 CUB65635:CUB65669 DDX65635:DDX65669 DNT65635:DNT65669 DXP65635:DXP65669 EHL65635:EHL65669 ERH65635:ERH65669 FBD65635:FBD65669 FKZ65635:FKZ65669 FUV65635:FUV65669 GER65635:GER65669 GON65635:GON65669 GYJ65635:GYJ65669 HIF65635:HIF65669 HSB65635:HSB65669 IBX65635:IBX65669 ILT65635:ILT65669 IVP65635:IVP65669 JFL65635:JFL65669 JPH65635:JPH65669 JZD65635:JZD65669 KIZ65635:KIZ65669 KSV65635:KSV65669 LCR65635:LCR65669 LMN65635:LMN65669 LWJ65635:LWJ65669 MGF65635:MGF65669 MQB65635:MQB65669 MZX65635:MZX65669 NJT65635:NJT65669 NTP65635:NTP65669 ODL65635:ODL65669 ONH65635:ONH65669 OXD65635:OXD65669 PGZ65635:PGZ65669 PQV65635:PQV65669 QAR65635:QAR65669 QKN65635:QKN65669 QUJ65635:QUJ65669 REF65635:REF65669 ROB65635:ROB65669 RXX65635:RXX65669 SHT65635:SHT65669 SRP65635:SRP65669 TBL65635:TBL65669 TLH65635:TLH65669 TVD65635:TVD65669 UEZ65635:UEZ65669 UOV65635:UOV65669 UYR65635:UYR65669 VIN65635:VIN65669 VSJ65635:VSJ65669 WCF65635:WCF65669 WMB65635:WMB65669 WVX65635:WVX65669 P131171:P131205 JL131171:JL131205 TH131171:TH131205 ADD131171:ADD131205 AMZ131171:AMZ131205 AWV131171:AWV131205 BGR131171:BGR131205 BQN131171:BQN131205 CAJ131171:CAJ131205 CKF131171:CKF131205 CUB131171:CUB131205 DDX131171:DDX131205 DNT131171:DNT131205 DXP131171:DXP131205 EHL131171:EHL131205 ERH131171:ERH131205 FBD131171:FBD131205 FKZ131171:FKZ131205 FUV131171:FUV131205 GER131171:GER131205 GON131171:GON131205 GYJ131171:GYJ131205 HIF131171:HIF131205 HSB131171:HSB131205 IBX131171:IBX131205 ILT131171:ILT131205 IVP131171:IVP131205 JFL131171:JFL131205 JPH131171:JPH131205 JZD131171:JZD131205 KIZ131171:KIZ131205 KSV131171:KSV131205 LCR131171:LCR131205 LMN131171:LMN131205 LWJ131171:LWJ131205 MGF131171:MGF131205 MQB131171:MQB131205 MZX131171:MZX131205 NJT131171:NJT131205 NTP131171:NTP131205 ODL131171:ODL131205 ONH131171:ONH131205 OXD131171:OXD131205 PGZ131171:PGZ131205 PQV131171:PQV131205 QAR131171:QAR131205 QKN131171:QKN131205 QUJ131171:QUJ131205 REF131171:REF131205 ROB131171:ROB131205 RXX131171:RXX131205 SHT131171:SHT131205 SRP131171:SRP131205 TBL131171:TBL131205 TLH131171:TLH131205 TVD131171:TVD131205 UEZ131171:UEZ131205 UOV131171:UOV131205 UYR131171:UYR131205 VIN131171:VIN131205 VSJ131171:VSJ131205 WCF131171:WCF131205 WMB131171:WMB131205 WVX131171:WVX131205 P196707:P196741 JL196707:JL196741 TH196707:TH196741 ADD196707:ADD196741 AMZ196707:AMZ196741 AWV196707:AWV196741 BGR196707:BGR196741 BQN196707:BQN196741 CAJ196707:CAJ196741 CKF196707:CKF196741 CUB196707:CUB196741 DDX196707:DDX196741 DNT196707:DNT196741 DXP196707:DXP196741 EHL196707:EHL196741 ERH196707:ERH196741 FBD196707:FBD196741 FKZ196707:FKZ196741 FUV196707:FUV196741 GER196707:GER196741 GON196707:GON196741 GYJ196707:GYJ196741 HIF196707:HIF196741 HSB196707:HSB196741 IBX196707:IBX196741 ILT196707:ILT196741 IVP196707:IVP196741 JFL196707:JFL196741 JPH196707:JPH196741 JZD196707:JZD196741 KIZ196707:KIZ196741 KSV196707:KSV196741 LCR196707:LCR196741 LMN196707:LMN196741 LWJ196707:LWJ196741 MGF196707:MGF196741 MQB196707:MQB196741 MZX196707:MZX196741 NJT196707:NJT196741 NTP196707:NTP196741 ODL196707:ODL196741 ONH196707:ONH196741 OXD196707:OXD196741 PGZ196707:PGZ196741 PQV196707:PQV196741 QAR196707:QAR196741 QKN196707:QKN196741 QUJ196707:QUJ196741 REF196707:REF196741 ROB196707:ROB196741 RXX196707:RXX196741 SHT196707:SHT196741 SRP196707:SRP196741 TBL196707:TBL196741 TLH196707:TLH196741 TVD196707:TVD196741 UEZ196707:UEZ196741 UOV196707:UOV196741 UYR196707:UYR196741 VIN196707:VIN196741 VSJ196707:VSJ196741 WCF196707:WCF196741 WMB196707:WMB196741 WVX196707:WVX196741 P262243:P262277 JL262243:JL262277 TH262243:TH262277 ADD262243:ADD262277 AMZ262243:AMZ262277 AWV262243:AWV262277 BGR262243:BGR262277 BQN262243:BQN262277 CAJ262243:CAJ262277 CKF262243:CKF262277 CUB262243:CUB262277 DDX262243:DDX262277 DNT262243:DNT262277 DXP262243:DXP262277 EHL262243:EHL262277 ERH262243:ERH262277 FBD262243:FBD262277 FKZ262243:FKZ262277 FUV262243:FUV262277 GER262243:GER262277 GON262243:GON262277 GYJ262243:GYJ262277 HIF262243:HIF262277 HSB262243:HSB262277 IBX262243:IBX262277 ILT262243:ILT262277 IVP262243:IVP262277 JFL262243:JFL262277 JPH262243:JPH262277 JZD262243:JZD262277 KIZ262243:KIZ262277 KSV262243:KSV262277 LCR262243:LCR262277 LMN262243:LMN262277 LWJ262243:LWJ262277 MGF262243:MGF262277 MQB262243:MQB262277 MZX262243:MZX262277 NJT262243:NJT262277 NTP262243:NTP262277 ODL262243:ODL262277 ONH262243:ONH262277 OXD262243:OXD262277 PGZ262243:PGZ262277 PQV262243:PQV262277 QAR262243:QAR262277 QKN262243:QKN262277 QUJ262243:QUJ262277 REF262243:REF262277 ROB262243:ROB262277 RXX262243:RXX262277 SHT262243:SHT262277 SRP262243:SRP262277 TBL262243:TBL262277 TLH262243:TLH262277 TVD262243:TVD262277 UEZ262243:UEZ262277 UOV262243:UOV262277 UYR262243:UYR262277 VIN262243:VIN262277 VSJ262243:VSJ262277 WCF262243:WCF262277 WMB262243:WMB262277 WVX262243:WVX262277 P327779:P327813 JL327779:JL327813 TH327779:TH327813 ADD327779:ADD327813 AMZ327779:AMZ327813 AWV327779:AWV327813 BGR327779:BGR327813 BQN327779:BQN327813 CAJ327779:CAJ327813 CKF327779:CKF327813 CUB327779:CUB327813 DDX327779:DDX327813 DNT327779:DNT327813 DXP327779:DXP327813 EHL327779:EHL327813 ERH327779:ERH327813 FBD327779:FBD327813 FKZ327779:FKZ327813 FUV327779:FUV327813 GER327779:GER327813 GON327779:GON327813 GYJ327779:GYJ327813 HIF327779:HIF327813 HSB327779:HSB327813 IBX327779:IBX327813 ILT327779:ILT327813 IVP327779:IVP327813 JFL327779:JFL327813 JPH327779:JPH327813 JZD327779:JZD327813 KIZ327779:KIZ327813 KSV327779:KSV327813 LCR327779:LCR327813 LMN327779:LMN327813 LWJ327779:LWJ327813 MGF327779:MGF327813 MQB327779:MQB327813 MZX327779:MZX327813 NJT327779:NJT327813 NTP327779:NTP327813 ODL327779:ODL327813 ONH327779:ONH327813 OXD327779:OXD327813 PGZ327779:PGZ327813 PQV327779:PQV327813 QAR327779:QAR327813 QKN327779:QKN327813 QUJ327779:QUJ327813 REF327779:REF327813 ROB327779:ROB327813 RXX327779:RXX327813 SHT327779:SHT327813 SRP327779:SRP327813 TBL327779:TBL327813 TLH327779:TLH327813 TVD327779:TVD327813 UEZ327779:UEZ327813 UOV327779:UOV327813 UYR327779:UYR327813 VIN327779:VIN327813 VSJ327779:VSJ327813 WCF327779:WCF327813 WMB327779:WMB327813 WVX327779:WVX327813 P393315:P393349 JL393315:JL393349 TH393315:TH393349 ADD393315:ADD393349 AMZ393315:AMZ393349 AWV393315:AWV393349 BGR393315:BGR393349 BQN393315:BQN393349 CAJ393315:CAJ393349 CKF393315:CKF393349 CUB393315:CUB393349 DDX393315:DDX393349 DNT393315:DNT393349 DXP393315:DXP393349 EHL393315:EHL393349 ERH393315:ERH393349 FBD393315:FBD393349 FKZ393315:FKZ393349 FUV393315:FUV393349 GER393315:GER393349 GON393315:GON393349 GYJ393315:GYJ393349 HIF393315:HIF393349 HSB393315:HSB393349 IBX393315:IBX393349 ILT393315:ILT393349 IVP393315:IVP393349 JFL393315:JFL393349 JPH393315:JPH393349 JZD393315:JZD393349 KIZ393315:KIZ393349 KSV393315:KSV393349 LCR393315:LCR393349 LMN393315:LMN393349 LWJ393315:LWJ393349 MGF393315:MGF393349 MQB393315:MQB393349 MZX393315:MZX393349 NJT393315:NJT393349 NTP393315:NTP393349 ODL393315:ODL393349 ONH393315:ONH393349 OXD393315:OXD393349 PGZ393315:PGZ393349 PQV393315:PQV393349 QAR393315:QAR393349 QKN393315:QKN393349 QUJ393315:QUJ393349 REF393315:REF393349 ROB393315:ROB393349 RXX393315:RXX393349 SHT393315:SHT393349 SRP393315:SRP393349 TBL393315:TBL393349 TLH393315:TLH393349 TVD393315:TVD393349 UEZ393315:UEZ393349 UOV393315:UOV393349 UYR393315:UYR393349 VIN393315:VIN393349 VSJ393315:VSJ393349 WCF393315:WCF393349 WMB393315:WMB393349 WVX393315:WVX393349 P458851:P458885 JL458851:JL458885 TH458851:TH458885 ADD458851:ADD458885 AMZ458851:AMZ458885 AWV458851:AWV458885 BGR458851:BGR458885 BQN458851:BQN458885 CAJ458851:CAJ458885 CKF458851:CKF458885 CUB458851:CUB458885 DDX458851:DDX458885 DNT458851:DNT458885 DXP458851:DXP458885 EHL458851:EHL458885 ERH458851:ERH458885 FBD458851:FBD458885 FKZ458851:FKZ458885 FUV458851:FUV458885 GER458851:GER458885 GON458851:GON458885 GYJ458851:GYJ458885 HIF458851:HIF458885 HSB458851:HSB458885 IBX458851:IBX458885 ILT458851:ILT458885 IVP458851:IVP458885 JFL458851:JFL458885 JPH458851:JPH458885 JZD458851:JZD458885 KIZ458851:KIZ458885 KSV458851:KSV458885 LCR458851:LCR458885 LMN458851:LMN458885 LWJ458851:LWJ458885 MGF458851:MGF458885 MQB458851:MQB458885 MZX458851:MZX458885 NJT458851:NJT458885 NTP458851:NTP458885 ODL458851:ODL458885 ONH458851:ONH458885 OXD458851:OXD458885 PGZ458851:PGZ458885 PQV458851:PQV458885 QAR458851:QAR458885 QKN458851:QKN458885 QUJ458851:QUJ458885 REF458851:REF458885 ROB458851:ROB458885 RXX458851:RXX458885 SHT458851:SHT458885 SRP458851:SRP458885 TBL458851:TBL458885 TLH458851:TLH458885 TVD458851:TVD458885 UEZ458851:UEZ458885 UOV458851:UOV458885 UYR458851:UYR458885 VIN458851:VIN458885 VSJ458851:VSJ458885 WCF458851:WCF458885 WMB458851:WMB458885 WVX458851:WVX458885 P524387:P524421 JL524387:JL524421 TH524387:TH524421 ADD524387:ADD524421 AMZ524387:AMZ524421 AWV524387:AWV524421 BGR524387:BGR524421 BQN524387:BQN524421 CAJ524387:CAJ524421 CKF524387:CKF524421 CUB524387:CUB524421 DDX524387:DDX524421 DNT524387:DNT524421 DXP524387:DXP524421 EHL524387:EHL524421 ERH524387:ERH524421 FBD524387:FBD524421 FKZ524387:FKZ524421 FUV524387:FUV524421 GER524387:GER524421 GON524387:GON524421 GYJ524387:GYJ524421 HIF524387:HIF524421 HSB524387:HSB524421 IBX524387:IBX524421 ILT524387:ILT524421 IVP524387:IVP524421 JFL524387:JFL524421 JPH524387:JPH524421 JZD524387:JZD524421 KIZ524387:KIZ524421 KSV524387:KSV524421 LCR524387:LCR524421 LMN524387:LMN524421 LWJ524387:LWJ524421 MGF524387:MGF524421 MQB524387:MQB524421 MZX524387:MZX524421 NJT524387:NJT524421 NTP524387:NTP524421 ODL524387:ODL524421 ONH524387:ONH524421 OXD524387:OXD524421 PGZ524387:PGZ524421 PQV524387:PQV524421 QAR524387:QAR524421 QKN524387:QKN524421 QUJ524387:QUJ524421 REF524387:REF524421 ROB524387:ROB524421 RXX524387:RXX524421 SHT524387:SHT524421 SRP524387:SRP524421 TBL524387:TBL524421 TLH524387:TLH524421 TVD524387:TVD524421 UEZ524387:UEZ524421 UOV524387:UOV524421 UYR524387:UYR524421 VIN524387:VIN524421 VSJ524387:VSJ524421 WCF524387:WCF524421 WMB524387:WMB524421 WVX524387:WVX524421 P589923:P589957 JL589923:JL589957 TH589923:TH589957 ADD589923:ADD589957 AMZ589923:AMZ589957 AWV589923:AWV589957 BGR589923:BGR589957 BQN589923:BQN589957 CAJ589923:CAJ589957 CKF589923:CKF589957 CUB589923:CUB589957 DDX589923:DDX589957 DNT589923:DNT589957 DXP589923:DXP589957 EHL589923:EHL589957 ERH589923:ERH589957 FBD589923:FBD589957 FKZ589923:FKZ589957 FUV589923:FUV589957 GER589923:GER589957 GON589923:GON589957 GYJ589923:GYJ589957 HIF589923:HIF589957 HSB589923:HSB589957 IBX589923:IBX589957 ILT589923:ILT589957 IVP589923:IVP589957 JFL589923:JFL589957 JPH589923:JPH589957 JZD589923:JZD589957 KIZ589923:KIZ589957 KSV589923:KSV589957 LCR589923:LCR589957 LMN589923:LMN589957 LWJ589923:LWJ589957 MGF589923:MGF589957 MQB589923:MQB589957 MZX589923:MZX589957 NJT589923:NJT589957 NTP589923:NTP589957 ODL589923:ODL589957 ONH589923:ONH589957 OXD589923:OXD589957 PGZ589923:PGZ589957 PQV589923:PQV589957 QAR589923:QAR589957 QKN589923:QKN589957 QUJ589923:QUJ589957 REF589923:REF589957 ROB589923:ROB589957 RXX589923:RXX589957 SHT589923:SHT589957 SRP589923:SRP589957 TBL589923:TBL589957 TLH589923:TLH589957 TVD589923:TVD589957 UEZ589923:UEZ589957 UOV589923:UOV589957 UYR589923:UYR589957 VIN589923:VIN589957 VSJ589923:VSJ589957 WCF589923:WCF589957 WMB589923:WMB589957 WVX589923:WVX589957 P655459:P655493 JL655459:JL655493 TH655459:TH655493 ADD655459:ADD655493 AMZ655459:AMZ655493 AWV655459:AWV655493 BGR655459:BGR655493 BQN655459:BQN655493 CAJ655459:CAJ655493 CKF655459:CKF655493 CUB655459:CUB655493 DDX655459:DDX655493 DNT655459:DNT655493 DXP655459:DXP655493 EHL655459:EHL655493 ERH655459:ERH655493 FBD655459:FBD655493 FKZ655459:FKZ655493 FUV655459:FUV655493 GER655459:GER655493 GON655459:GON655493 GYJ655459:GYJ655493 HIF655459:HIF655493 HSB655459:HSB655493 IBX655459:IBX655493 ILT655459:ILT655493 IVP655459:IVP655493 JFL655459:JFL655493 JPH655459:JPH655493 JZD655459:JZD655493 KIZ655459:KIZ655493 KSV655459:KSV655493 LCR655459:LCR655493 LMN655459:LMN655493 LWJ655459:LWJ655493 MGF655459:MGF655493 MQB655459:MQB655493 MZX655459:MZX655493 NJT655459:NJT655493 NTP655459:NTP655493 ODL655459:ODL655493 ONH655459:ONH655493 OXD655459:OXD655493 PGZ655459:PGZ655493 PQV655459:PQV655493 QAR655459:QAR655493 QKN655459:QKN655493 QUJ655459:QUJ655493 REF655459:REF655493 ROB655459:ROB655493 RXX655459:RXX655493 SHT655459:SHT655493 SRP655459:SRP655493 TBL655459:TBL655493 TLH655459:TLH655493 TVD655459:TVD655493 UEZ655459:UEZ655493 UOV655459:UOV655493 UYR655459:UYR655493 VIN655459:VIN655493 VSJ655459:VSJ655493 WCF655459:WCF655493 WMB655459:WMB655493 WVX655459:WVX655493 P720995:P721029 JL720995:JL721029 TH720995:TH721029 ADD720995:ADD721029 AMZ720995:AMZ721029 AWV720995:AWV721029 BGR720995:BGR721029 BQN720995:BQN721029 CAJ720995:CAJ721029 CKF720995:CKF721029 CUB720995:CUB721029 DDX720995:DDX721029 DNT720995:DNT721029 DXP720995:DXP721029 EHL720995:EHL721029 ERH720995:ERH721029 FBD720995:FBD721029 FKZ720995:FKZ721029 FUV720995:FUV721029 GER720995:GER721029 GON720995:GON721029 GYJ720995:GYJ721029 HIF720995:HIF721029 HSB720995:HSB721029 IBX720995:IBX721029 ILT720995:ILT721029 IVP720995:IVP721029 JFL720995:JFL721029 JPH720995:JPH721029 JZD720995:JZD721029 KIZ720995:KIZ721029 KSV720995:KSV721029 LCR720995:LCR721029 LMN720995:LMN721029 LWJ720995:LWJ721029 MGF720995:MGF721029 MQB720995:MQB721029 MZX720995:MZX721029 NJT720995:NJT721029 NTP720995:NTP721029 ODL720995:ODL721029 ONH720995:ONH721029 OXD720995:OXD721029 PGZ720995:PGZ721029 PQV720995:PQV721029 QAR720995:QAR721029 QKN720995:QKN721029 QUJ720995:QUJ721029 REF720995:REF721029 ROB720995:ROB721029 RXX720995:RXX721029 SHT720995:SHT721029 SRP720995:SRP721029 TBL720995:TBL721029 TLH720995:TLH721029 TVD720995:TVD721029 UEZ720995:UEZ721029 UOV720995:UOV721029 UYR720995:UYR721029 VIN720995:VIN721029 VSJ720995:VSJ721029 WCF720995:WCF721029 WMB720995:WMB721029 WVX720995:WVX721029 P786531:P786565 JL786531:JL786565 TH786531:TH786565 ADD786531:ADD786565 AMZ786531:AMZ786565 AWV786531:AWV786565 BGR786531:BGR786565 BQN786531:BQN786565 CAJ786531:CAJ786565 CKF786531:CKF786565 CUB786531:CUB786565 DDX786531:DDX786565 DNT786531:DNT786565 DXP786531:DXP786565 EHL786531:EHL786565 ERH786531:ERH786565 FBD786531:FBD786565 FKZ786531:FKZ786565 FUV786531:FUV786565 GER786531:GER786565 GON786531:GON786565 GYJ786531:GYJ786565 HIF786531:HIF786565 HSB786531:HSB786565 IBX786531:IBX786565 ILT786531:ILT786565 IVP786531:IVP786565 JFL786531:JFL786565 JPH786531:JPH786565 JZD786531:JZD786565 KIZ786531:KIZ786565 KSV786531:KSV786565 LCR786531:LCR786565 LMN786531:LMN786565 LWJ786531:LWJ786565 MGF786531:MGF786565 MQB786531:MQB786565 MZX786531:MZX786565 NJT786531:NJT786565 NTP786531:NTP786565 ODL786531:ODL786565 ONH786531:ONH786565 OXD786531:OXD786565 PGZ786531:PGZ786565 PQV786531:PQV786565 QAR786531:QAR786565 QKN786531:QKN786565 QUJ786531:QUJ786565 REF786531:REF786565 ROB786531:ROB786565 RXX786531:RXX786565 SHT786531:SHT786565 SRP786531:SRP786565 TBL786531:TBL786565 TLH786531:TLH786565 TVD786531:TVD786565 UEZ786531:UEZ786565 UOV786531:UOV786565 UYR786531:UYR786565 VIN786531:VIN786565 VSJ786531:VSJ786565 WCF786531:WCF786565 WMB786531:WMB786565 WVX786531:WVX786565 P852067:P852101 JL852067:JL852101 TH852067:TH852101 ADD852067:ADD852101 AMZ852067:AMZ852101 AWV852067:AWV852101 BGR852067:BGR852101 BQN852067:BQN852101 CAJ852067:CAJ852101 CKF852067:CKF852101 CUB852067:CUB852101 DDX852067:DDX852101 DNT852067:DNT852101 DXP852067:DXP852101 EHL852067:EHL852101 ERH852067:ERH852101 FBD852067:FBD852101 FKZ852067:FKZ852101 FUV852067:FUV852101 GER852067:GER852101 GON852067:GON852101 GYJ852067:GYJ852101 HIF852067:HIF852101 HSB852067:HSB852101 IBX852067:IBX852101 ILT852067:ILT852101 IVP852067:IVP852101 JFL852067:JFL852101 JPH852067:JPH852101 JZD852067:JZD852101 KIZ852067:KIZ852101 KSV852067:KSV852101 LCR852067:LCR852101 LMN852067:LMN852101 LWJ852067:LWJ852101 MGF852067:MGF852101 MQB852067:MQB852101 MZX852067:MZX852101 NJT852067:NJT852101 NTP852067:NTP852101 ODL852067:ODL852101 ONH852067:ONH852101 OXD852067:OXD852101 PGZ852067:PGZ852101 PQV852067:PQV852101 QAR852067:QAR852101 QKN852067:QKN852101 QUJ852067:QUJ852101 REF852067:REF852101 ROB852067:ROB852101 RXX852067:RXX852101 SHT852067:SHT852101 SRP852067:SRP852101 TBL852067:TBL852101 TLH852067:TLH852101 TVD852067:TVD852101 UEZ852067:UEZ852101 UOV852067:UOV852101 UYR852067:UYR852101 VIN852067:VIN852101 VSJ852067:VSJ852101 WCF852067:WCF852101 WMB852067:WMB852101 WVX852067:WVX852101 P917603:P917637 JL917603:JL917637 TH917603:TH917637 ADD917603:ADD917637 AMZ917603:AMZ917637 AWV917603:AWV917637 BGR917603:BGR917637 BQN917603:BQN917637 CAJ917603:CAJ917637 CKF917603:CKF917637 CUB917603:CUB917637 DDX917603:DDX917637 DNT917603:DNT917637 DXP917603:DXP917637 EHL917603:EHL917637 ERH917603:ERH917637 FBD917603:FBD917637 FKZ917603:FKZ917637 FUV917603:FUV917637 GER917603:GER917637 GON917603:GON917637 GYJ917603:GYJ917637 HIF917603:HIF917637 HSB917603:HSB917637 IBX917603:IBX917637 ILT917603:ILT917637 IVP917603:IVP917637 JFL917603:JFL917637 JPH917603:JPH917637 JZD917603:JZD917637 KIZ917603:KIZ917637 KSV917603:KSV917637 LCR917603:LCR917637 LMN917603:LMN917637 LWJ917603:LWJ917637 MGF917603:MGF917637 MQB917603:MQB917637 MZX917603:MZX917637 NJT917603:NJT917637 NTP917603:NTP917637 ODL917603:ODL917637 ONH917603:ONH917637 OXD917603:OXD917637 PGZ917603:PGZ917637 PQV917603:PQV917637 QAR917603:QAR917637 QKN917603:QKN917637 QUJ917603:QUJ917637 REF917603:REF917637 ROB917603:ROB917637 RXX917603:RXX917637 SHT917603:SHT917637 SRP917603:SRP917637 TBL917603:TBL917637 TLH917603:TLH917637 TVD917603:TVD917637 UEZ917603:UEZ917637 UOV917603:UOV917637 UYR917603:UYR917637 VIN917603:VIN917637 VSJ917603:VSJ917637 WCF917603:WCF917637 WMB917603:WMB917637 WVX917603:WVX917637 P983139:P983173 JL983139:JL983173 TH983139:TH983173 ADD983139:ADD983173 AMZ983139:AMZ983173 AWV983139:AWV983173 BGR983139:BGR983173 BQN983139:BQN983173 CAJ983139:CAJ983173 CKF983139:CKF983173 CUB983139:CUB983173 DDX983139:DDX983173 DNT983139:DNT983173 DXP983139:DXP983173 EHL983139:EHL983173 ERH983139:ERH983173 FBD983139:FBD983173 FKZ983139:FKZ983173 FUV983139:FUV983173 GER983139:GER983173 GON983139:GON983173 GYJ983139:GYJ983173 HIF983139:HIF983173 HSB983139:HSB983173 IBX983139:IBX983173 ILT983139:ILT983173 IVP983139:IVP983173 JFL983139:JFL983173 JPH983139:JPH983173 JZD983139:JZD983173 KIZ983139:KIZ983173 KSV983139:KSV983173 LCR983139:LCR983173 LMN983139:LMN983173 LWJ983139:LWJ983173 MGF983139:MGF983173 MQB983139:MQB983173 MZX983139:MZX983173 NJT983139:NJT983173 NTP983139:NTP983173 ODL983139:ODL983173 ONH983139:ONH983173 OXD983139:OXD983173 PGZ983139:PGZ983173 PQV983139:PQV983173 QAR983139:QAR983173 QKN983139:QKN983173 QUJ983139:QUJ983173 REF983139:REF983173 ROB983139:ROB983173 RXX983139:RXX983173 SHT983139:SHT983173 SRP983139:SRP983173 TBL983139:TBL983173 TLH983139:TLH983173 TVD983139:TVD983173 UEZ983139:UEZ983173 UOV983139:UOV983173 UYR983139:UYR983173 VIN983139:VIN983173 VSJ983139:VSJ983173 WCF983139:WCF983173 WMB983139:WMB983173 WVX983139:WVX983173 P373:P443 JL373:JL443 TH373:TH443 ADD373:ADD443 AMZ373:AMZ443 AWV373:AWV443 BGR373:BGR443 BQN373:BQN443 CAJ373:CAJ443 CKF373:CKF443 CUB373:CUB443 DDX373:DDX443 DNT373:DNT443 DXP373:DXP443 EHL373:EHL443 ERH373:ERH443 FBD373:FBD443 FKZ373:FKZ443 FUV373:FUV443 GER373:GER443 GON373:GON443 GYJ373:GYJ443 HIF373:HIF443 HSB373:HSB443 IBX373:IBX443 ILT373:ILT443 IVP373:IVP443 JFL373:JFL443 JPH373:JPH443 JZD373:JZD443 KIZ373:KIZ443 KSV373:KSV443 LCR373:LCR443 LMN373:LMN443 LWJ373:LWJ443 MGF373:MGF443 MQB373:MQB443 MZX373:MZX443 NJT373:NJT443 NTP373:NTP443 ODL373:ODL443 ONH373:ONH443 OXD373:OXD443 PGZ373:PGZ443 PQV373:PQV443 QAR373:QAR443 QKN373:QKN443 QUJ373:QUJ443 REF373:REF443 ROB373:ROB443 RXX373:RXX443 SHT373:SHT443 SRP373:SRP443 TBL373:TBL443 TLH373:TLH443 TVD373:TVD443 UEZ373:UEZ443 UOV373:UOV443 UYR373:UYR443 VIN373:VIN443 VSJ373:VSJ443 WCF373:WCF443 WMB373:WMB443 WVX373:WVX443 P65909:P65979 JL65909:JL65979 TH65909:TH65979 ADD65909:ADD65979 AMZ65909:AMZ65979 AWV65909:AWV65979 BGR65909:BGR65979 BQN65909:BQN65979 CAJ65909:CAJ65979 CKF65909:CKF65979 CUB65909:CUB65979 DDX65909:DDX65979 DNT65909:DNT65979 DXP65909:DXP65979 EHL65909:EHL65979 ERH65909:ERH65979 FBD65909:FBD65979 FKZ65909:FKZ65979 FUV65909:FUV65979 GER65909:GER65979 GON65909:GON65979 GYJ65909:GYJ65979 HIF65909:HIF65979 HSB65909:HSB65979 IBX65909:IBX65979 ILT65909:ILT65979 IVP65909:IVP65979 JFL65909:JFL65979 JPH65909:JPH65979 JZD65909:JZD65979 KIZ65909:KIZ65979 KSV65909:KSV65979 LCR65909:LCR65979 LMN65909:LMN65979 LWJ65909:LWJ65979 MGF65909:MGF65979 MQB65909:MQB65979 MZX65909:MZX65979 NJT65909:NJT65979 NTP65909:NTP65979 ODL65909:ODL65979 ONH65909:ONH65979 OXD65909:OXD65979 PGZ65909:PGZ65979 PQV65909:PQV65979 QAR65909:QAR65979 QKN65909:QKN65979 QUJ65909:QUJ65979 REF65909:REF65979 ROB65909:ROB65979 RXX65909:RXX65979 SHT65909:SHT65979 SRP65909:SRP65979 TBL65909:TBL65979 TLH65909:TLH65979 TVD65909:TVD65979 UEZ65909:UEZ65979 UOV65909:UOV65979 UYR65909:UYR65979 VIN65909:VIN65979 VSJ65909:VSJ65979 WCF65909:WCF65979 WMB65909:WMB65979 WVX65909:WVX65979 P131445:P131515 JL131445:JL131515 TH131445:TH131515 ADD131445:ADD131515 AMZ131445:AMZ131515 AWV131445:AWV131515 BGR131445:BGR131515 BQN131445:BQN131515 CAJ131445:CAJ131515 CKF131445:CKF131515 CUB131445:CUB131515 DDX131445:DDX131515 DNT131445:DNT131515 DXP131445:DXP131515 EHL131445:EHL131515 ERH131445:ERH131515 FBD131445:FBD131515 FKZ131445:FKZ131515 FUV131445:FUV131515 GER131445:GER131515 GON131445:GON131515 GYJ131445:GYJ131515 HIF131445:HIF131515 HSB131445:HSB131515 IBX131445:IBX131515 ILT131445:ILT131515 IVP131445:IVP131515 JFL131445:JFL131515 JPH131445:JPH131515 JZD131445:JZD131515 KIZ131445:KIZ131515 KSV131445:KSV131515 LCR131445:LCR131515 LMN131445:LMN131515 LWJ131445:LWJ131515 MGF131445:MGF131515 MQB131445:MQB131515 MZX131445:MZX131515 NJT131445:NJT131515 NTP131445:NTP131515 ODL131445:ODL131515 ONH131445:ONH131515 OXD131445:OXD131515 PGZ131445:PGZ131515 PQV131445:PQV131515 QAR131445:QAR131515 QKN131445:QKN131515 QUJ131445:QUJ131515 REF131445:REF131515 ROB131445:ROB131515 RXX131445:RXX131515 SHT131445:SHT131515 SRP131445:SRP131515 TBL131445:TBL131515 TLH131445:TLH131515 TVD131445:TVD131515 UEZ131445:UEZ131515 UOV131445:UOV131515 UYR131445:UYR131515 VIN131445:VIN131515 VSJ131445:VSJ131515 WCF131445:WCF131515 WMB131445:WMB131515 WVX131445:WVX131515 P196981:P197051 JL196981:JL197051 TH196981:TH197051 ADD196981:ADD197051 AMZ196981:AMZ197051 AWV196981:AWV197051 BGR196981:BGR197051 BQN196981:BQN197051 CAJ196981:CAJ197051 CKF196981:CKF197051 CUB196981:CUB197051 DDX196981:DDX197051 DNT196981:DNT197051 DXP196981:DXP197051 EHL196981:EHL197051 ERH196981:ERH197051 FBD196981:FBD197051 FKZ196981:FKZ197051 FUV196981:FUV197051 GER196981:GER197051 GON196981:GON197051 GYJ196981:GYJ197051 HIF196981:HIF197051 HSB196981:HSB197051 IBX196981:IBX197051 ILT196981:ILT197051 IVP196981:IVP197051 JFL196981:JFL197051 JPH196981:JPH197051 JZD196981:JZD197051 KIZ196981:KIZ197051 KSV196981:KSV197051 LCR196981:LCR197051 LMN196981:LMN197051 LWJ196981:LWJ197051 MGF196981:MGF197051 MQB196981:MQB197051 MZX196981:MZX197051 NJT196981:NJT197051 NTP196981:NTP197051 ODL196981:ODL197051 ONH196981:ONH197051 OXD196981:OXD197051 PGZ196981:PGZ197051 PQV196981:PQV197051 QAR196981:QAR197051 QKN196981:QKN197051 QUJ196981:QUJ197051 REF196981:REF197051 ROB196981:ROB197051 RXX196981:RXX197051 SHT196981:SHT197051 SRP196981:SRP197051 TBL196981:TBL197051 TLH196981:TLH197051 TVD196981:TVD197051 UEZ196981:UEZ197051 UOV196981:UOV197051 UYR196981:UYR197051 VIN196981:VIN197051 VSJ196981:VSJ197051 WCF196981:WCF197051 WMB196981:WMB197051 WVX196981:WVX197051 P262517:P262587 JL262517:JL262587 TH262517:TH262587 ADD262517:ADD262587 AMZ262517:AMZ262587 AWV262517:AWV262587 BGR262517:BGR262587 BQN262517:BQN262587 CAJ262517:CAJ262587 CKF262517:CKF262587 CUB262517:CUB262587 DDX262517:DDX262587 DNT262517:DNT262587 DXP262517:DXP262587 EHL262517:EHL262587 ERH262517:ERH262587 FBD262517:FBD262587 FKZ262517:FKZ262587 FUV262517:FUV262587 GER262517:GER262587 GON262517:GON262587 GYJ262517:GYJ262587 HIF262517:HIF262587 HSB262517:HSB262587 IBX262517:IBX262587 ILT262517:ILT262587 IVP262517:IVP262587 JFL262517:JFL262587 JPH262517:JPH262587 JZD262517:JZD262587 KIZ262517:KIZ262587 KSV262517:KSV262587 LCR262517:LCR262587 LMN262517:LMN262587 LWJ262517:LWJ262587 MGF262517:MGF262587 MQB262517:MQB262587 MZX262517:MZX262587 NJT262517:NJT262587 NTP262517:NTP262587 ODL262517:ODL262587 ONH262517:ONH262587 OXD262517:OXD262587 PGZ262517:PGZ262587 PQV262517:PQV262587 QAR262517:QAR262587 QKN262517:QKN262587 QUJ262517:QUJ262587 REF262517:REF262587 ROB262517:ROB262587 RXX262517:RXX262587 SHT262517:SHT262587 SRP262517:SRP262587 TBL262517:TBL262587 TLH262517:TLH262587 TVD262517:TVD262587 UEZ262517:UEZ262587 UOV262517:UOV262587 UYR262517:UYR262587 VIN262517:VIN262587 VSJ262517:VSJ262587 WCF262517:WCF262587 WMB262517:WMB262587 WVX262517:WVX262587 P328053:P328123 JL328053:JL328123 TH328053:TH328123 ADD328053:ADD328123 AMZ328053:AMZ328123 AWV328053:AWV328123 BGR328053:BGR328123 BQN328053:BQN328123 CAJ328053:CAJ328123 CKF328053:CKF328123 CUB328053:CUB328123 DDX328053:DDX328123 DNT328053:DNT328123 DXP328053:DXP328123 EHL328053:EHL328123 ERH328053:ERH328123 FBD328053:FBD328123 FKZ328053:FKZ328123 FUV328053:FUV328123 GER328053:GER328123 GON328053:GON328123 GYJ328053:GYJ328123 HIF328053:HIF328123 HSB328053:HSB328123 IBX328053:IBX328123 ILT328053:ILT328123 IVP328053:IVP328123 JFL328053:JFL328123 JPH328053:JPH328123 JZD328053:JZD328123 KIZ328053:KIZ328123 KSV328053:KSV328123 LCR328053:LCR328123 LMN328053:LMN328123 LWJ328053:LWJ328123 MGF328053:MGF328123 MQB328053:MQB328123 MZX328053:MZX328123 NJT328053:NJT328123 NTP328053:NTP328123 ODL328053:ODL328123 ONH328053:ONH328123 OXD328053:OXD328123 PGZ328053:PGZ328123 PQV328053:PQV328123 QAR328053:QAR328123 QKN328053:QKN328123 QUJ328053:QUJ328123 REF328053:REF328123 ROB328053:ROB328123 RXX328053:RXX328123 SHT328053:SHT328123 SRP328053:SRP328123 TBL328053:TBL328123 TLH328053:TLH328123 TVD328053:TVD328123 UEZ328053:UEZ328123 UOV328053:UOV328123 UYR328053:UYR328123 VIN328053:VIN328123 VSJ328053:VSJ328123 WCF328053:WCF328123 WMB328053:WMB328123 WVX328053:WVX328123 P393589:P393659 JL393589:JL393659 TH393589:TH393659 ADD393589:ADD393659 AMZ393589:AMZ393659 AWV393589:AWV393659 BGR393589:BGR393659 BQN393589:BQN393659 CAJ393589:CAJ393659 CKF393589:CKF393659 CUB393589:CUB393659 DDX393589:DDX393659 DNT393589:DNT393659 DXP393589:DXP393659 EHL393589:EHL393659 ERH393589:ERH393659 FBD393589:FBD393659 FKZ393589:FKZ393659 FUV393589:FUV393659 GER393589:GER393659 GON393589:GON393659 GYJ393589:GYJ393659 HIF393589:HIF393659 HSB393589:HSB393659 IBX393589:IBX393659 ILT393589:ILT393659 IVP393589:IVP393659 JFL393589:JFL393659 JPH393589:JPH393659 JZD393589:JZD393659 KIZ393589:KIZ393659 KSV393589:KSV393659 LCR393589:LCR393659 LMN393589:LMN393659 LWJ393589:LWJ393659 MGF393589:MGF393659 MQB393589:MQB393659 MZX393589:MZX393659 NJT393589:NJT393659 NTP393589:NTP393659 ODL393589:ODL393659 ONH393589:ONH393659 OXD393589:OXD393659 PGZ393589:PGZ393659 PQV393589:PQV393659 QAR393589:QAR393659 QKN393589:QKN393659 QUJ393589:QUJ393659 REF393589:REF393659 ROB393589:ROB393659 RXX393589:RXX393659 SHT393589:SHT393659 SRP393589:SRP393659 TBL393589:TBL393659 TLH393589:TLH393659 TVD393589:TVD393659 UEZ393589:UEZ393659 UOV393589:UOV393659 UYR393589:UYR393659 VIN393589:VIN393659 VSJ393589:VSJ393659 WCF393589:WCF393659 WMB393589:WMB393659 WVX393589:WVX393659 P459125:P459195 JL459125:JL459195 TH459125:TH459195 ADD459125:ADD459195 AMZ459125:AMZ459195 AWV459125:AWV459195 BGR459125:BGR459195 BQN459125:BQN459195 CAJ459125:CAJ459195 CKF459125:CKF459195 CUB459125:CUB459195 DDX459125:DDX459195 DNT459125:DNT459195 DXP459125:DXP459195 EHL459125:EHL459195 ERH459125:ERH459195 FBD459125:FBD459195 FKZ459125:FKZ459195 FUV459125:FUV459195 GER459125:GER459195 GON459125:GON459195 GYJ459125:GYJ459195 HIF459125:HIF459195 HSB459125:HSB459195 IBX459125:IBX459195 ILT459125:ILT459195 IVP459125:IVP459195 JFL459125:JFL459195 JPH459125:JPH459195 JZD459125:JZD459195 KIZ459125:KIZ459195 KSV459125:KSV459195 LCR459125:LCR459195 LMN459125:LMN459195 LWJ459125:LWJ459195 MGF459125:MGF459195 MQB459125:MQB459195 MZX459125:MZX459195 NJT459125:NJT459195 NTP459125:NTP459195 ODL459125:ODL459195 ONH459125:ONH459195 OXD459125:OXD459195 PGZ459125:PGZ459195 PQV459125:PQV459195 QAR459125:QAR459195 QKN459125:QKN459195 QUJ459125:QUJ459195 REF459125:REF459195 ROB459125:ROB459195 RXX459125:RXX459195 SHT459125:SHT459195 SRP459125:SRP459195 TBL459125:TBL459195 TLH459125:TLH459195 TVD459125:TVD459195 UEZ459125:UEZ459195 UOV459125:UOV459195 UYR459125:UYR459195 VIN459125:VIN459195 VSJ459125:VSJ459195 WCF459125:WCF459195 WMB459125:WMB459195 WVX459125:WVX459195 P524661:P524731 JL524661:JL524731 TH524661:TH524731 ADD524661:ADD524731 AMZ524661:AMZ524731 AWV524661:AWV524731 BGR524661:BGR524731 BQN524661:BQN524731 CAJ524661:CAJ524731 CKF524661:CKF524731 CUB524661:CUB524731 DDX524661:DDX524731 DNT524661:DNT524731 DXP524661:DXP524731 EHL524661:EHL524731 ERH524661:ERH524731 FBD524661:FBD524731 FKZ524661:FKZ524731 FUV524661:FUV524731 GER524661:GER524731 GON524661:GON524731 GYJ524661:GYJ524731 HIF524661:HIF524731 HSB524661:HSB524731 IBX524661:IBX524731 ILT524661:ILT524731 IVP524661:IVP524731 JFL524661:JFL524731 JPH524661:JPH524731 JZD524661:JZD524731 KIZ524661:KIZ524731 KSV524661:KSV524731 LCR524661:LCR524731 LMN524661:LMN524731 LWJ524661:LWJ524731 MGF524661:MGF524731 MQB524661:MQB524731 MZX524661:MZX524731 NJT524661:NJT524731 NTP524661:NTP524731 ODL524661:ODL524731 ONH524661:ONH524731 OXD524661:OXD524731 PGZ524661:PGZ524731 PQV524661:PQV524731 QAR524661:QAR524731 QKN524661:QKN524731 QUJ524661:QUJ524731 REF524661:REF524731 ROB524661:ROB524731 RXX524661:RXX524731 SHT524661:SHT524731 SRP524661:SRP524731 TBL524661:TBL524731 TLH524661:TLH524731 TVD524661:TVD524731 UEZ524661:UEZ524731 UOV524661:UOV524731 UYR524661:UYR524731 VIN524661:VIN524731 VSJ524661:VSJ524731 WCF524661:WCF524731 WMB524661:WMB524731 WVX524661:WVX524731 P590197:P590267 JL590197:JL590267 TH590197:TH590267 ADD590197:ADD590267 AMZ590197:AMZ590267 AWV590197:AWV590267 BGR590197:BGR590267 BQN590197:BQN590267 CAJ590197:CAJ590267 CKF590197:CKF590267 CUB590197:CUB590267 DDX590197:DDX590267 DNT590197:DNT590267 DXP590197:DXP590267 EHL590197:EHL590267 ERH590197:ERH590267 FBD590197:FBD590267 FKZ590197:FKZ590267 FUV590197:FUV590267 GER590197:GER590267 GON590197:GON590267 GYJ590197:GYJ590267 HIF590197:HIF590267 HSB590197:HSB590267 IBX590197:IBX590267 ILT590197:ILT590267 IVP590197:IVP590267 JFL590197:JFL590267 JPH590197:JPH590267 JZD590197:JZD590267 KIZ590197:KIZ590267 KSV590197:KSV590267 LCR590197:LCR590267 LMN590197:LMN590267 LWJ590197:LWJ590267 MGF590197:MGF590267 MQB590197:MQB590267 MZX590197:MZX590267 NJT590197:NJT590267 NTP590197:NTP590267 ODL590197:ODL590267 ONH590197:ONH590267 OXD590197:OXD590267 PGZ590197:PGZ590267 PQV590197:PQV590267 QAR590197:QAR590267 QKN590197:QKN590267 QUJ590197:QUJ590267 REF590197:REF590267 ROB590197:ROB590267 RXX590197:RXX590267 SHT590197:SHT590267 SRP590197:SRP590267 TBL590197:TBL590267 TLH590197:TLH590267 TVD590197:TVD590267 UEZ590197:UEZ590267 UOV590197:UOV590267 UYR590197:UYR590267 VIN590197:VIN590267 VSJ590197:VSJ590267 WCF590197:WCF590267 WMB590197:WMB590267 WVX590197:WVX590267 P655733:P655803 JL655733:JL655803 TH655733:TH655803 ADD655733:ADD655803 AMZ655733:AMZ655803 AWV655733:AWV655803 BGR655733:BGR655803 BQN655733:BQN655803 CAJ655733:CAJ655803 CKF655733:CKF655803 CUB655733:CUB655803 DDX655733:DDX655803 DNT655733:DNT655803 DXP655733:DXP655803 EHL655733:EHL655803 ERH655733:ERH655803 FBD655733:FBD655803 FKZ655733:FKZ655803 FUV655733:FUV655803 GER655733:GER655803 GON655733:GON655803 GYJ655733:GYJ655803 HIF655733:HIF655803 HSB655733:HSB655803 IBX655733:IBX655803 ILT655733:ILT655803 IVP655733:IVP655803 JFL655733:JFL655803 JPH655733:JPH655803 JZD655733:JZD655803 KIZ655733:KIZ655803 KSV655733:KSV655803 LCR655733:LCR655803 LMN655733:LMN655803 LWJ655733:LWJ655803 MGF655733:MGF655803 MQB655733:MQB655803 MZX655733:MZX655803 NJT655733:NJT655803 NTP655733:NTP655803 ODL655733:ODL655803 ONH655733:ONH655803 OXD655733:OXD655803 PGZ655733:PGZ655803 PQV655733:PQV655803 QAR655733:QAR655803 QKN655733:QKN655803 QUJ655733:QUJ655803 REF655733:REF655803 ROB655733:ROB655803 RXX655733:RXX655803 SHT655733:SHT655803 SRP655733:SRP655803 TBL655733:TBL655803 TLH655733:TLH655803 TVD655733:TVD655803 UEZ655733:UEZ655803 UOV655733:UOV655803 UYR655733:UYR655803 VIN655733:VIN655803 VSJ655733:VSJ655803 WCF655733:WCF655803 WMB655733:WMB655803 WVX655733:WVX655803 P721269:P721339 JL721269:JL721339 TH721269:TH721339 ADD721269:ADD721339 AMZ721269:AMZ721339 AWV721269:AWV721339 BGR721269:BGR721339 BQN721269:BQN721339 CAJ721269:CAJ721339 CKF721269:CKF721339 CUB721269:CUB721339 DDX721269:DDX721339 DNT721269:DNT721339 DXP721269:DXP721339 EHL721269:EHL721339 ERH721269:ERH721339 FBD721269:FBD721339 FKZ721269:FKZ721339 FUV721269:FUV721339 GER721269:GER721339 GON721269:GON721339 GYJ721269:GYJ721339 HIF721269:HIF721339 HSB721269:HSB721339 IBX721269:IBX721339 ILT721269:ILT721339 IVP721269:IVP721339 JFL721269:JFL721339 JPH721269:JPH721339 JZD721269:JZD721339 KIZ721269:KIZ721339 KSV721269:KSV721339 LCR721269:LCR721339 LMN721269:LMN721339 LWJ721269:LWJ721339 MGF721269:MGF721339 MQB721269:MQB721339 MZX721269:MZX721339 NJT721269:NJT721339 NTP721269:NTP721339 ODL721269:ODL721339 ONH721269:ONH721339 OXD721269:OXD721339 PGZ721269:PGZ721339 PQV721269:PQV721339 QAR721269:QAR721339 QKN721269:QKN721339 QUJ721269:QUJ721339 REF721269:REF721339 ROB721269:ROB721339 RXX721269:RXX721339 SHT721269:SHT721339 SRP721269:SRP721339 TBL721269:TBL721339 TLH721269:TLH721339 TVD721269:TVD721339 UEZ721269:UEZ721339 UOV721269:UOV721339 UYR721269:UYR721339 VIN721269:VIN721339 VSJ721269:VSJ721339 WCF721269:WCF721339 WMB721269:WMB721339 WVX721269:WVX721339 P786805:P786875 JL786805:JL786875 TH786805:TH786875 ADD786805:ADD786875 AMZ786805:AMZ786875 AWV786805:AWV786875 BGR786805:BGR786875 BQN786805:BQN786875 CAJ786805:CAJ786875 CKF786805:CKF786875 CUB786805:CUB786875 DDX786805:DDX786875 DNT786805:DNT786875 DXP786805:DXP786875 EHL786805:EHL786875 ERH786805:ERH786875 FBD786805:FBD786875 FKZ786805:FKZ786875 FUV786805:FUV786875 GER786805:GER786875 GON786805:GON786875 GYJ786805:GYJ786875 HIF786805:HIF786875 HSB786805:HSB786875 IBX786805:IBX786875 ILT786805:ILT786875 IVP786805:IVP786875 JFL786805:JFL786875 JPH786805:JPH786875 JZD786805:JZD786875 KIZ786805:KIZ786875 KSV786805:KSV786875 LCR786805:LCR786875 LMN786805:LMN786875 LWJ786805:LWJ786875 MGF786805:MGF786875 MQB786805:MQB786875 MZX786805:MZX786875 NJT786805:NJT786875 NTP786805:NTP786875 ODL786805:ODL786875 ONH786805:ONH786875 OXD786805:OXD786875 PGZ786805:PGZ786875 PQV786805:PQV786875 QAR786805:QAR786875 QKN786805:QKN786875 QUJ786805:QUJ786875 REF786805:REF786875 ROB786805:ROB786875 RXX786805:RXX786875 SHT786805:SHT786875 SRP786805:SRP786875 TBL786805:TBL786875 TLH786805:TLH786875 TVD786805:TVD786875 UEZ786805:UEZ786875 UOV786805:UOV786875 UYR786805:UYR786875 VIN786805:VIN786875 VSJ786805:VSJ786875 WCF786805:WCF786875 WMB786805:WMB786875 WVX786805:WVX786875 P852341:P852411 JL852341:JL852411 TH852341:TH852411 ADD852341:ADD852411 AMZ852341:AMZ852411 AWV852341:AWV852411 BGR852341:BGR852411 BQN852341:BQN852411 CAJ852341:CAJ852411 CKF852341:CKF852411 CUB852341:CUB852411 DDX852341:DDX852411 DNT852341:DNT852411 DXP852341:DXP852411 EHL852341:EHL852411 ERH852341:ERH852411 FBD852341:FBD852411 FKZ852341:FKZ852411 FUV852341:FUV852411 GER852341:GER852411 GON852341:GON852411 GYJ852341:GYJ852411 HIF852341:HIF852411 HSB852341:HSB852411 IBX852341:IBX852411 ILT852341:ILT852411 IVP852341:IVP852411 JFL852341:JFL852411 JPH852341:JPH852411 JZD852341:JZD852411 KIZ852341:KIZ852411 KSV852341:KSV852411 LCR852341:LCR852411 LMN852341:LMN852411 LWJ852341:LWJ852411 MGF852341:MGF852411 MQB852341:MQB852411 MZX852341:MZX852411 NJT852341:NJT852411 NTP852341:NTP852411 ODL852341:ODL852411 ONH852341:ONH852411 OXD852341:OXD852411 PGZ852341:PGZ852411 PQV852341:PQV852411 QAR852341:QAR852411 QKN852341:QKN852411 QUJ852341:QUJ852411 REF852341:REF852411 ROB852341:ROB852411 RXX852341:RXX852411 SHT852341:SHT852411 SRP852341:SRP852411 TBL852341:TBL852411 TLH852341:TLH852411 TVD852341:TVD852411 UEZ852341:UEZ852411 UOV852341:UOV852411 UYR852341:UYR852411 VIN852341:VIN852411 VSJ852341:VSJ852411 WCF852341:WCF852411 WMB852341:WMB852411 WVX852341:WVX852411 P917877:P917947 JL917877:JL917947 TH917877:TH917947 ADD917877:ADD917947 AMZ917877:AMZ917947 AWV917877:AWV917947 BGR917877:BGR917947 BQN917877:BQN917947 CAJ917877:CAJ917947 CKF917877:CKF917947 CUB917877:CUB917947 DDX917877:DDX917947 DNT917877:DNT917947 DXP917877:DXP917947 EHL917877:EHL917947 ERH917877:ERH917947 FBD917877:FBD917947 FKZ917877:FKZ917947 FUV917877:FUV917947 GER917877:GER917947 GON917877:GON917947 GYJ917877:GYJ917947 HIF917877:HIF917947 HSB917877:HSB917947 IBX917877:IBX917947 ILT917877:ILT917947 IVP917877:IVP917947 JFL917877:JFL917947 JPH917877:JPH917947 JZD917877:JZD917947 KIZ917877:KIZ917947 KSV917877:KSV917947 LCR917877:LCR917947 LMN917877:LMN917947 LWJ917877:LWJ917947 MGF917877:MGF917947 MQB917877:MQB917947 MZX917877:MZX917947 NJT917877:NJT917947 NTP917877:NTP917947 ODL917877:ODL917947 ONH917877:ONH917947 OXD917877:OXD917947 PGZ917877:PGZ917947 PQV917877:PQV917947 QAR917877:QAR917947 QKN917877:QKN917947 QUJ917877:QUJ917947 REF917877:REF917947 ROB917877:ROB917947 RXX917877:RXX917947 SHT917877:SHT917947 SRP917877:SRP917947 TBL917877:TBL917947 TLH917877:TLH917947 TVD917877:TVD917947 UEZ917877:UEZ917947 UOV917877:UOV917947 UYR917877:UYR917947 VIN917877:VIN917947 VSJ917877:VSJ917947 WCF917877:WCF917947 WMB917877:WMB917947 WVX917877:WVX917947 P983413:P983483 JL983413:JL983483 TH983413:TH983483 ADD983413:ADD983483 AMZ983413:AMZ983483 AWV983413:AWV983483 BGR983413:BGR983483 BQN983413:BQN983483 CAJ983413:CAJ983483 CKF983413:CKF983483 CUB983413:CUB983483 DDX983413:DDX983483 DNT983413:DNT983483 DXP983413:DXP983483 EHL983413:EHL983483 ERH983413:ERH983483 FBD983413:FBD983483 FKZ983413:FKZ983483 FUV983413:FUV983483 GER983413:GER983483 GON983413:GON983483 GYJ983413:GYJ983483 HIF983413:HIF983483 HSB983413:HSB983483 IBX983413:IBX983483 ILT983413:ILT983483 IVP983413:IVP983483 JFL983413:JFL983483 JPH983413:JPH983483 JZD983413:JZD983483 KIZ983413:KIZ983483 KSV983413:KSV983483 LCR983413:LCR983483 LMN983413:LMN983483 LWJ983413:LWJ983483 MGF983413:MGF983483 MQB983413:MQB983483 MZX983413:MZX983483 NJT983413:NJT983483 NTP983413:NTP983483 ODL983413:ODL983483 ONH983413:ONH983483 OXD983413:OXD983483 PGZ983413:PGZ983483 PQV983413:PQV983483 QAR983413:QAR983483 QKN983413:QKN983483 QUJ983413:QUJ983483 REF983413:REF983483 ROB983413:ROB983483 RXX983413:RXX983483 SHT983413:SHT983483 SRP983413:SRP983483 TBL983413:TBL983483 TLH983413:TLH983483 TVD983413:TVD983483 UEZ983413:UEZ983483 UOV983413:UOV983483 UYR983413:UYR983483 VIN983413:VIN983483 VSJ983413:VSJ983483 WCF983413:WCF983483 WMB983413:WMB983483 WVX983413:WVX983483 P135:P189 JL135:JL189 TH135:TH189 ADD135:ADD189 AMZ135:AMZ189 AWV135:AWV189 BGR135:BGR189 BQN135:BQN189 CAJ135:CAJ189 CKF135:CKF189 CUB135:CUB189 DDX135:DDX189 DNT135:DNT189 DXP135:DXP189 EHL135:EHL189 ERH135:ERH189 FBD135:FBD189 FKZ135:FKZ189 FUV135:FUV189 GER135:GER189 GON135:GON189 GYJ135:GYJ189 HIF135:HIF189 HSB135:HSB189 IBX135:IBX189 ILT135:ILT189 IVP135:IVP189 JFL135:JFL189 JPH135:JPH189 JZD135:JZD189 KIZ135:KIZ189 KSV135:KSV189 LCR135:LCR189 LMN135:LMN189 LWJ135:LWJ189 MGF135:MGF189 MQB135:MQB189 MZX135:MZX189 NJT135:NJT189 NTP135:NTP189 ODL135:ODL189 ONH135:ONH189 OXD135:OXD189 PGZ135:PGZ189 PQV135:PQV189 QAR135:QAR189 QKN135:QKN189 QUJ135:QUJ189 REF135:REF189 ROB135:ROB189 RXX135:RXX189 SHT135:SHT189 SRP135:SRP189 TBL135:TBL189 TLH135:TLH189 TVD135:TVD189 UEZ135:UEZ189 UOV135:UOV189 UYR135:UYR189 VIN135:VIN189 VSJ135:VSJ189 WCF135:WCF189 WMB135:WMB189 WVX135:WVX189 P65671:P65725 JL65671:JL65725 TH65671:TH65725 ADD65671:ADD65725 AMZ65671:AMZ65725 AWV65671:AWV65725 BGR65671:BGR65725 BQN65671:BQN65725 CAJ65671:CAJ65725 CKF65671:CKF65725 CUB65671:CUB65725 DDX65671:DDX65725 DNT65671:DNT65725 DXP65671:DXP65725 EHL65671:EHL65725 ERH65671:ERH65725 FBD65671:FBD65725 FKZ65671:FKZ65725 FUV65671:FUV65725 GER65671:GER65725 GON65671:GON65725 GYJ65671:GYJ65725 HIF65671:HIF65725 HSB65671:HSB65725 IBX65671:IBX65725 ILT65671:ILT65725 IVP65671:IVP65725 JFL65671:JFL65725 JPH65671:JPH65725 JZD65671:JZD65725 KIZ65671:KIZ65725 KSV65671:KSV65725 LCR65671:LCR65725 LMN65671:LMN65725 LWJ65671:LWJ65725 MGF65671:MGF65725 MQB65671:MQB65725 MZX65671:MZX65725 NJT65671:NJT65725 NTP65671:NTP65725 ODL65671:ODL65725 ONH65671:ONH65725 OXD65671:OXD65725 PGZ65671:PGZ65725 PQV65671:PQV65725 QAR65671:QAR65725 QKN65671:QKN65725 QUJ65671:QUJ65725 REF65671:REF65725 ROB65671:ROB65725 RXX65671:RXX65725 SHT65671:SHT65725 SRP65671:SRP65725 TBL65671:TBL65725 TLH65671:TLH65725 TVD65671:TVD65725 UEZ65671:UEZ65725 UOV65671:UOV65725 UYR65671:UYR65725 VIN65671:VIN65725 VSJ65671:VSJ65725 WCF65671:WCF65725 WMB65671:WMB65725 WVX65671:WVX65725 P131207:P131261 JL131207:JL131261 TH131207:TH131261 ADD131207:ADD131261 AMZ131207:AMZ131261 AWV131207:AWV131261 BGR131207:BGR131261 BQN131207:BQN131261 CAJ131207:CAJ131261 CKF131207:CKF131261 CUB131207:CUB131261 DDX131207:DDX131261 DNT131207:DNT131261 DXP131207:DXP131261 EHL131207:EHL131261 ERH131207:ERH131261 FBD131207:FBD131261 FKZ131207:FKZ131261 FUV131207:FUV131261 GER131207:GER131261 GON131207:GON131261 GYJ131207:GYJ131261 HIF131207:HIF131261 HSB131207:HSB131261 IBX131207:IBX131261 ILT131207:ILT131261 IVP131207:IVP131261 JFL131207:JFL131261 JPH131207:JPH131261 JZD131207:JZD131261 KIZ131207:KIZ131261 KSV131207:KSV131261 LCR131207:LCR131261 LMN131207:LMN131261 LWJ131207:LWJ131261 MGF131207:MGF131261 MQB131207:MQB131261 MZX131207:MZX131261 NJT131207:NJT131261 NTP131207:NTP131261 ODL131207:ODL131261 ONH131207:ONH131261 OXD131207:OXD131261 PGZ131207:PGZ131261 PQV131207:PQV131261 QAR131207:QAR131261 QKN131207:QKN131261 QUJ131207:QUJ131261 REF131207:REF131261 ROB131207:ROB131261 RXX131207:RXX131261 SHT131207:SHT131261 SRP131207:SRP131261 TBL131207:TBL131261 TLH131207:TLH131261 TVD131207:TVD131261 UEZ131207:UEZ131261 UOV131207:UOV131261 UYR131207:UYR131261 VIN131207:VIN131261 VSJ131207:VSJ131261 WCF131207:WCF131261 WMB131207:WMB131261 WVX131207:WVX131261 P196743:P196797 JL196743:JL196797 TH196743:TH196797 ADD196743:ADD196797 AMZ196743:AMZ196797 AWV196743:AWV196797 BGR196743:BGR196797 BQN196743:BQN196797 CAJ196743:CAJ196797 CKF196743:CKF196797 CUB196743:CUB196797 DDX196743:DDX196797 DNT196743:DNT196797 DXP196743:DXP196797 EHL196743:EHL196797 ERH196743:ERH196797 FBD196743:FBD196797 FKZ196743:FKZ196797 FUV196743:FUV196797 GER196743:GER196797 GON196743:GON196797 GYJ196743:GYJ196797 HIF196743:HIF196797 HSB196743:HSB196797 IBX196743:IBX196797 ILT196743:ILT196797 IVP196743:IVP196797 JFL196743:JFL196797 JPH196743:JPH196797 JZD196743:JZD196797 KIZ196743:KIZ196797 KSV196743:KSV196797 LCR196743:LCR196797 LMN196743:LMN196797 LWJ196743:LWJ196797 MGF196743:MGF196797 MQB196743:MQB196797 MZX196743:MZX196797 NJT196743:NJT196797 NTP196743:NTP196797 ODL196743:ODL196797 ONH196743:ONH196797 OXD196743:OXD196797 PGZ196743:PGZ196797 PQV196743:PQV196797 QAR196743:QAR196797 QKN196743:QKN196797 QUJ196743:QUJ196797 REF196743:REF196797 ROB196743:ROB196797 RXX196743:RXX196797 SHT196743:SHT196797 SRP196743:SRP196797 TBL196743:TBL196797 TLH196743:TLH196797 TVD196743:TVD196797 UEZ196743:UEZ196797 UOV196743:UOV196797 UYR196743:UYR196797 VIN196743:VIN196797 VSJ196743:VSJ196797 WCF196743:WCF196797 WMB196743:WMB196797 WVX196743:WVX196797 P262279:P262333 JL262279:JL262333 TH262279:TH262333 ADD262279:ADD262333 AMZ262279:AMZ262333 AWV262279:AWV262333 BGR262279:BGR262333 BQN262279:BQN262333 CAJ262279:CAJ262333 CKF262279:CKF262333 CUB262279:CUB262333 DDX262279:DDX262333 DNT262279:DNT262333 DXP262279:DXP262333 EHL262279:EHL262333 ERH262279:ERH262333 FBD262279:FBD262333 FKZ262279:FKZ262333 FUV262279:FUV262333 GER262279:GER262333 GON262279:GON262333 GYJ262279:GYJ262333 HIF262279:HIF262333 HSB262279:HSB262333 IBX262279:IBX262333 ILT262279:ILT262333 IVP262279:IVP262333 JFL262279:JFL262333 JPH262279:JPH262333 JZD262279:JZD262333 KIZ262279:KIZ262333 KSV262279:KSV262333 LCR262279:LCR262333 LMN262279:LMN262333 LWJ262279:LWJ262333 MGF262279:MGF262333 MQB262279:MQB262333 MZX262279:MZX262333 NJT262279:NJT262333 NTP262279:NTP262333 ODL262279:ODL262333 ONH262279:ONH262333 OXD262279:OXD262333 PGZ262279:PGZ262333 PQV262279:PQV262333 QAR262279:QAR262333 QKN262279:QKN262333 QUJ262279:QUJ262333 REF262279:REF262333 ROB262279:ROB262333 RXX262279:RXX262333 SHT262279:SHT262333 SRP262279:SRP262333 TBL262279:TBL262333 TLH262279:TLH262333 TVD262279:TVD262333 UEZ262279:UEZ262333 UOV262279:UOV262333 UYR262279:UYR262333 VIN262279:VIN262333 VSJ262279:VSJ262333 WCF262279:WCF262333 WMB262279:WMB262333 WVX262279:WVX262333 P327815:P327869 JL327815:JL327869 TH327815:TH327869 ADD327815:ADD327869 AMZ327815:AMZ327869 AWV327815:AWV327869 BGR327815:BGR327869 BQN327815:BQN327869 CAJ327815:CAJ327869 CKF327815:CKF327869 CUB327815:CUB327869 DDX327815:DDX327869 DNT327815:DNT327869 DXP327815:DXP327869 EHL327815:EHL327869 ERH327815:ERH327869 FBD327815:FBD327869 FKZ327815:FKZ327869 FUV327815:FUV327869 GER327815:GER327869 GON327815:GON327869 GYJ327815:GYJ327869 HIF327815:HIF327869 HSB327815:HSB327869 IBX327815:IBX327869 ILT327815:ILT327869 IVP327815:IVP327869 JFL327815:JFL327869 JPH327815:JPH327869 JZD327815:JZD327869 KIZ327815:KIZ327869 KSV327815:KSV327869 LCR327815:LCR327869 LMN327815:LMN327869 LWJ327815:LWJ327869 MGF327815:MGF327869 MQB327815:MQB327869 MZX327815:MZX327869 NJT327815:NJT327869 NTP327815:NTP327869 ODL327815:ODL327869 ONH327815:ONH327869 OXD327815:OXD327869 PGZ327815:PGZ327869 PQV327815:PQV327869 QAR327815:QAR327869 QKN327815:QKN327869 QUJ327815:QUJ327869 REF327815:REF327869 ROB327815:ROB327869 RXX327815:RXX327869 SHT327815:SHT327869 SRP327815:SRP327869 TBL327815:TBL327869 TLH327815:TLH327869 TVD327815:TVD327869 UEZ327815:UEZ327869 UOV327815:UOV327869 UYR327815:UYR327869 VIN327815:VIN327869 VSJ327815:VSJ327869 WCF327815:WCF327869 WMB327815:WMB327869 WVX327815:WVX327869 P393351:P393405 JL393351:JL393405 TH393351:TH393405 ADD393351:ADD393405 AMZ393351:AMZ393405 AWV393351:AWV393405 BGR393351:BGR393405 BQN393351:BQN393405 CAJ393351:CAJ393405 CKF393351:CKF393405 CUB393351:CUB393405 DDX393351:DDX393405 DNT393351:DNT393405 DXP393351:DXP393405 EHL393351:EHL393405 ERH393351:ERH393405 FBD393351:FBD393405 FKZ393351:FKZ393405 FUV393351:FUV393405 GER393351:GER393405 GON393351:GON393405 GYJ393351:GYJ393405 HIF393351:HIF393405 HSB393351:HSB393405 IBX393351:IBX393405 ILT393351:ILT393405 IVP393351:IVP393405 JFL393351:JFL393405 JPH393351:JPH393405 JZD393351:JZD393405 KIZ393351:KIZ393405 KSV393351:KSV393405 LCR393351:LCR393405 LMN393351:LMN393405 LWJ393351:LWJ393405 MGF393351:MGF393405 MQB393351:MQB393405 MZX393351:MZX393405 NJT393351:NJT393405 NTP393351:NTP393405 ODL393351:ODL393405 ONH393351:ONH393405 OXD393351:OXD393405 PGZ393351:PGZ393405 PQV393351:PQV393405 QAR393351:QAR393405 QKN393351:QKN393405 QUJ393351:QUJ393405 REF393351:REF393405 ROB393351:ROB393405 RXX393351:RXX393405 SHT393351:SHT393405 SRP393351:SRP393405 TBL393351:TBL393405 TLH393351:TLH393405 TVD393351:TVD393405 UEZ393351:UEZ393405 UOV393351:UOV393405 UYR393351:UYR393405 VIN393351:VIN393405 VSJ393351:VSJ393405 WCF393351:WCF393405 WMB393351:WMB393405 WVX393351:WVX393405 P458887:P458941 JL458887:JL458941 TH458887:TH458941 ADD458887:ADD458941 AMZ458887:AMZ458941 AWV458887:AWV458941 BGR458887:BGR458941 BQN458887:BQN458941 CAJ458887:CAJ458941 CKF458887:CKF458941 CUB458887:CUB458941 DDX458887:DDX458941 DNT458887:DNT458941 DXP458887:DXP458941 EHL458887:EHL458941 ERH458887:ERH458941 FBD458887:FBD458941 FKZ458887:FKZ458941 FUV458887:FUV458941 GER458887:GER458941 GON458887:GON458941 GYJ458887:GYJ458941 HIF458887:HIF458941 HSB458887:HSB458941 IBX458887:IBX458941 ILT458887:ILT458941 IVP458887:IVP458941 JFL458887:JFL458941 JPH458887:JPH458941 JZD458887:JZD458941 KIZ458887:KIZ458941 KSV458887:KSV458941 LCR458887:LCR458941 LMN458887:LMN458941 LWJ458887:LWJ458941 MGF458887:MGF458941 MQB458887:MQB458941 MZX458887:MZX458941 NJT458887:NJT458941 NTP458887:NTP458941 ODL458887:ODL458941 ONH458887:ONH458941 OXD458887:OXD458941 PGZ458887:PGZ458941 PQV458887:PQV458941 QAR458887:QAR458941 QKN458887:QKN458941 QUJ458887:QUJ458941 REF458887:REF458941 ROB458887:ROB458941 RXX458887:RXX458941 SHT458887:SHT458941 SRP458887:SRP458941 TBL458887:TBL458941 TLH458887:TLH458941 TVD458887:TVD458941 UEZ458887:UEZ458941 UOV458887:UOV458941 UYR458887:UYR458941 VIN458887:VIN458941 VSJ458887:VSJ458941 WCF458887:WCF458941 WMB458887:WMB458941 WVX458887:WVX458941 P524423:P524477 JL524423:JL524477 TH524423:TH524477 ADD524423:ADD524477 AMZ524423:AMZ524477 AWV524423:AWV524477 BGR524423:BGR524477 BQN524423:BQN524477 CAJ524423:CAJ524477 CKF524423:CKF524477 CUB524423:CUB524477 DDX524423:DDX524477 DNT524423:DNT524477 DXP524423:DXP524477 EHL524423:EHL524477 ERH524423:ERH524477 FBD524423:FBD524477 FKZ524423:FKZ524477 FUV524423:FUV524477 GER524423:GER524477 GON524423:GON524477 GYJ524423:GYJ524477 HIF524423:HIF524477 HSB524423:HSB524477 IBX524423:IBX524477 ILT524423:ILT524477 IVP524423:IVP524477 JFL524423:JFL524477 JPH524423:JPH524477 JZD524423:JZD524477 KIZ524423:KIZ524477 KSV524423:KSV524477 LCR524423:LCR524477 LMN524423:LMN524477 LWJ524423:LWJ524477 MGF524423:MGF524477 MQB524423:MQB524477 MZX524423:MZX524477 NJT524423:NJT524477 NTP524423:NTP524477 ODL524423:ODL524477 ONH524423:ONH524477 OXD524423:OXD524477 PGZ524423:PGZ524477 PQV524423:PQV524477 QAR524423:QAR524477 QKN524423:QKN524477 QUJ524423:QUJ524477 REF524423:REF524477 ROB524423:ROB524477 RXX524423:RXX524477 SHT524423:SHT524477 SRP524423:SRP524477 TBL524423:TBL524477 TLH524423:TLH524477 TVD524423:TVD524477 UEZ524423:UEZ524477 UOV524423:UOV524477 UYR524423:UYR524477 VIN524423:VIN524477 VSJ524423:VSJ524477 WCF524423:WCF524477 WMB524423:WMB524477 WVX524423:WVX524477 P589959:P590013 JL589959:JL590013 TH589959:TH590013 ADD589959:ADD590013 AMZ589959:AMZ590013 AWV589959:AWV590013 BGR589959:BGR590013 BQN589959:BQN590013 CAJ589959:CAJ590013 CKF589959:CKF590013 CUB589959:CUB590013 DDX589959:DDX590013 DNT589959:DNT590013 DXP589959:DXP590013 EHL589959:EHL590013 ERH589959:ERH590013 FBD589959:FBD590013 FKZ589959:FKZ590013 FUV589959:FUV590013 GER589959:GER590013 GON589959:GON590013 GYJ589959:GYJ590013 HIF589959:HIF590013 HSB589959:HSB590013 IBX589959:IBX590013 ILT589959:ILT590013 IVP589959:IVP590013 JFL589959:JFL590013 JPH589959:JPH590013 JZD589959:JZD590013 KIZ589959:KIZ590013 KSV589959:KSV590013 LCR589959:LCR590013 LMN589959:LMN590013 LWJ589959:LWJ590013 MGF589959:MGF590013 MQB589959:MQB590013 MZX589959:MZX590013 NJT589959:NJT590013 NTP589959:NTP590013 ODL589959:ODL590013 ONH589959:ONH590013 OXD589959:OXD590013 PGZ589959:PGZ590013 PQV589959:PQV590013 QAR589959:QAR590013 QKN589959:QKN590013 QUJ589959:QUJ590013 REF589959:REF590013 ROB589959:ROB590013 RXX589959:RXX590013 SHT589959:SHT590013 SRP589959:SRP590013 TBL589959:TBL590013 TLH589959:TLH590013 TVD589959:TVD590013 UEZ589959:UEZ590013 UOV589959:UOV590013 UYR589959:UYR590013 VIN589959:VIN590013 VSJ589959:VSJ590013 WCF589959:WCF590013 WMB589959:WMB590013 WVX589959:WVX590013 P655495:P655549 JL655495:JL655549 TH655495:TH655549 ADD655495:ADD655549 AMZ655495:AMZ655549 AWV655495:AWV655549 BGR655495:BGR655549 BQN655495:BQN655549 CAJ655495:CAJ655549 CKF655495:CKF655549 CUB655495:CUB655549 DDX655495:DDX655549 DNT655495:DNT655549 DXP655495:DXP655549 EHL655495:EHL655549 ERH655495:ERH655549 FBD655495:FBD655549 FKZ655495:FKZ655549 FUV655495:FUV655549 GER655495:GER655549 GON655495:GON655549 GYJ655495:GYJ655549 HIF655495:HIF655549 HSB655495:HSB655549 IBX655495:IBX655549 ILT655495:ILT655549 IVP655495:IVP655549 JFL655495:JFL655549 JPH655495:JPH655549 JZD655495:JZD655549 KIZ655495:KIZ655549 KSV655495:KSV655549 LCR655495:LCR655549 LMN655495:LMN655549 LWJ655495:LWJ655549 MGF655495:MGF655549 MQB655495:MQB655549 MZX655495:MZX655549 NJT655495:NJT655549 NTP655495:NTP655549 ODL655495:ODL655549 ONH655495:ONH655549 OXD655495:OXD655549 PGZ655495:PGZ655549 PQV655495:PQV655549 QAR655495:QAR655549 QKN655495:QKN655549 QUJ655495:QUJ655549 REF655495:REF655549 ROB655495:ROB655549 RXX655495:RXX655549 SHT655495:SHT655549 SRP655495:SRP655549 TBL655495:TBL655549 TLH655495:TLH655549 TVD655495:TVD655549 UEZ655495:UEZ655549 UOV655495:UOV655549 UYR655495:UYR655549 VIN655495:VIN655549 VSJ655495:VSJ655549 WCF655495:WCF655549 WMB655495:WMB655549 WVX655495:WVX655549 P721031:P721085 JL721031:JL721085 TH721031:TH721085 ADD721031:ADD721085 AMZ721031:AMZ721085 AWV721031:AWV721085 BGR721031:BGR721085 BQN721031:BQN721085 CAJ721031:CAJ721085 CKF721031:CKF721085 CUB721031:CUB721085 DDX721031:DDX721085 DNT721031:DNT721085 DXP721031:DXP721085 EHL721031:EHL721085 ERH721031:ERH721085 FBD721031:FBD721085 FKZ721031:FKZ721085 FUV721031:FUV721085 GER721031:GER721085 GON721031:GON721085 GYJ721031:GYJ721085 HIF721031:HIF721085 HSB721031:HSB721085 IBX721031:IBX721085 ILT721031:ILT721085 IVP721031:IVP721085 JFL721031:JFL721085 JPH721031:JPH721085 JZD721031:JZD721085 KIZ721031:KIZ721085 KSV721031:KSV721085 LCR721031:LCR721085 LMN721031:LMN721085 LWJ721031:LWJ721085 MGF721031:MGF721085 MQB721031:MQB721085 MZX721031:MZX721085 NJT721031:NJT721085 NTP721031:NTP721085 ODL721031:ODL721085 ONH721031:ONH721085 OXD721031:OXD721085 PGZ721031:PGZ721085 PQV721031:PQV721085 QAR721031:QAR721085 QKN721031:QKN721085 QUJ721031:QUJ721085 REF721031:REF721085 ROB721031:ROB721085 RXX721031:RXX721085 SHT721031:SHT721085 SRP721031:SRP721085 TBL721031:TBL721085 TLH721031:TLH721085 TVD721031:TVD721085 UEZ721031:UEZ721085 UOV721031:UOV721085 UYR721031:UYR721085 VIN721031:VIN721085 VSJ721031:VSJ721085 WCF721031:WCF721085 WMB721031:WMB721085 WVX721031:WVX721085 P786567:P786621 JL786567:JL786621 TH786567:TH786621 ADD786567:ADD786621 AMZ786567:AMZ786621 AWV786567:AWV786621 BGR786567:BGR786621 BQN786567:BQN786621 CAJ786567:CAJ786621 CKF786567:CKF786621 CUB786567:CUB786621 DDX786567:DDX786621 DNT786567:DNT786621 DXP786567:DXP786621 EHL786567:EHL786621 ERH786567:ERH786621 FBD786567:FBD786621 FKZ786567:FKZ786621 FUV786567:FUV786621 GER786567:GER786621 GON786567:GON786621 GYJ786567:GYJ786621 HIF786567:HIF786621 HSB786567:HSB786621 IBX786567:IBX786621 ILT786567:ILT786621 IVP786567:IVP786621 JFL786567:JFL786621 JPH786567:JPH786621 JZD786567:JZD786621 KIZ786567:KIZ786621 KSV786567:KSV786621 LCR786567:LCR786621 LMN786567:LMN786621 LWJ786567:LWJ786621 MGF786567:MGF786621 MQB786567:MQB786621 MZX786567:MZX786621 NJT786567:NJT786621 NTP786567:NTP786621 ODL786567:ODL786621 ONH786567:ONH786621 OXD786567:OXD786621 PGZ786567:PGZ786621 PQV786567:PQV786621 QAR786567:QAR786621 QKN786567:QKN786621 QUJ786567:QUJ786621 REF786567:REF786621 ROB786567:ROB786621 RXX786567:RXX786621 SHT786567:SHT786621 SRP786567:SRP786621 TBL786567:TBL786621 TLH786567:TLH786621 TVD786567:TVD786621 UEZ786567:UEZ786621 UOV786567:UOV786621 UYR786567:UYR786621 VIN786567:VIN786621 VSJ786567:VSJ786621 WCF786567:WCF786621 WMB786567:WMB786621 WVX786567:WVX786621 P852103:P852157 JL852103:JL852157 TH852103:TH852157 ADD852103:ADD852157 AMZ852103:AMZ852157 AWV852103:AWV852157 BGR852103:BGR852157 BQN852103:BQN852157 CAJ852103:CAJ852157 CKF852103:CKF852157 CUB852103:CUB852157 DDX852103:DDX852157 DNT852103:DNT852157 DXP852103:DXP852157 EHL852103:EHL852157 ERH852103:ERH852157 FBD852103:FBD852157 FKZ852103:FKZ852157 FUV852103:FUV852157 GER852103:GER852157 GON852103:GON852157 GYJ852103:GYJ852157 HIF852103:HIF852157 HSB852103:HSB852157 IBX852103:IBX852157 ILT852103:ILT852157 IVP852103:IVP852157 JFL852103:JFL852157 JPH852103:JPH852157 JZD852103:JZD852157 KIZ852103:KIZ852157 KSV852103:KSV852157 LCR852103:LCR852157 LMN852103:LMN852157 LWJ852103:LWJ852157 MGF852103:MGF852157 MQB852103:MQB852157 MZX852103:MZX852157 NJT852103:NJT852157 NTP852103:NTP852157 ODL852103:ODL852157 ONH852103:ONH852157 OXD852103:OXD852157 PGZ852103:PGZ852157 PQV852103:PQV852157 QAR852103:QAR852157 QKN852103:QKN852157 QUJ852103:QUJ852157 REF852103:REF852157 ROB852103:ROB852157 RXX852103:RXX852157 SHT852103:SHT852157 SRP852103:SRP852157 TBL852103:TBL852157 TLH852103:TLH852157 TVD852103:TVD852157 UEZ852103:UEZ852157 UOV852103:UOV852157 UYR852103:UYR852157 VIN852103:VIN852157 VSJ852103:VSJ852157 WCF852103:WCF852157 WMB852103:WMB852157 WVX852103:WVX852157 P917639:P917693 JL917639:JL917693 TH917639:TH917693 ADD917639:ADD917693 AMZ917639:AMZ917693 AWV917639:AWV917693 BGR917639:BGR917693 BQN917639:BQN917693 CAJ917639:CAJ917693 CKF917639:CKF917693 CUB917639:CUB917693 DDX917639:DDX917693 DNT917639:DNT917693 DXP917639:DXP917693 EHL917639:EHL917693 ERH917639:ERH917693 FBD917639:FBD917693 FKZ917639:FKZ917693 FUV917639:FUV917693 GER917639:GER917693 GON917639:GON917693 GYJ917639:GYJ917693 HIF917639:HIF917693 HSB917639:HSB917693 IBX917639:IBX917693 ILT917639:ILT917693 IVP917639:IVP917693 JFL917639:JFL917693 JPH917639:JPH917693 JZD917639:JZD917693 KIZ917639:KIZ917693 KSV917639:KSV917693 LCR917639:LCR917693 LMN917639:LMN917693 LWJ917639:LWJ917693 MGF917639:MGF917693 MQB917639:MQB917693 MZX917639:MZX917693 NJT917639:NJT917693 NTP917639:NTP917693 ODL917639:ODL917693 ONH917639:ONH917693 OXD917639:OXD917693 PGZ917639:PGZ917693 PQV917639:PQV917693 QAR917639:QAR917693 QKN917639:QKN917693 QUJ917639:QUJ917693 REF917639:REF917693 ROB917639:ROB917693 RXX917639:RXX917693 SHT917639:SHT917693 SRP917639:SRP917693 TBL917639:TBL917693 TLH917639:TLH917693 TVD917639:TVD917693 UEZ917639:UEZ917693 UOV917639:UOV917693 UYR917639:UYR917693 VIN917639:VIN917693 VSJ917639:VSJ917693 WCF917639:WCF917693 WMB917639:WMB917693 WVX917639:WVX917693 P983175:P983229 JL983175:JL983229 TH983175:TH983229 ADD983175:ADD983229 AMZ983175:AMZ983229 AWV983175:AWV983229 BGR983175:BGR983229 BQN983175:BQN983229 CAJ983175:CAJ983229 CKF983175:CKF983229 CUB983175:CUB983229 DDX983175:DDX983229 DNT983175:DNT983229 DXP983175:DXP983229 EHL983175:EHL983229 ERH983175:ERH983229 FBD983175:FBD983229 FKZ983175:FKZ983229 FUV983175:FUV983229 GER983175:GER983229 GON983175:GON983229 GYJ983175:GYJ983229 HIF983175:HIF983229 HSB983175:HSB983229 IBX983175:IBX983229 ILT983175:ILT983229 IVP983175:IVP983229 JFL983175:JFL983229 JPH983175:JPH983229 JZD983175:JZD983229 KIZ983175:KIZ983229 KSV983175:KSV983229 LCR983175:LCR983229 LMN983175:LMN983229 LWJ983175:LWJ983229 MGF983175:MGF983229 MQB983175:MQB983229 MZX983175:MZX983229 NJT983175:NJT983229 NTP983175:NTP983229 ODL983175:ODL983229 ONH983175:ONH983229 OXD983175:OXD983229 PGZ983175:PGZ983229 PQV983175:PQV983229 QAR983175:QAR983229 QKN983175:QKN983229 QUJ983175:QUJ983229 REF983175:REF983229 ROB983175:ROB983229 RXX983175:RXX983229 SHT983175:SHT983229 SRP983175:SRP983229 TBL983175:TBL983229 TLH983175:TLH983229 TVD983175:TVD983229 UEZ983175:UEZ983229 UOV983175:UOV983229 UYR983175:UYR983229 VIN983175:VIN983229 VSJ983175:VSJ983229 WCF983175:WCF983229 WMB983175:WMB983229 WVX983175:WVX983229 P193:P223 JL193:JL223 TH193:TH223 ADD193:ADD223 AMZ193:AMZ223 AWV193:AWV223 BGR193:BGR223 BQN193:BQN223 CAJ193:CAJ223 CKF193:CKF223 CUB193:CUB223 DDX193:DDX223 DNT193:DNT223 DXP193:DXP223 EHL193:EHL223 ERH193:ERH223 FBD193:FBD223 FKZ193:FKZ223 FUV193:FUV223 GER193:GER223 GON193:GON223 GYJ193:GYJ223 HIF193:HIF223 HSB193:HSB223 IBX193:IBX223 ILT193:ILT223 IVP193:IVP223 JFL193:JFL223 JPH193:JPH223 JZD193:JZD223 KIZ193:KIZ223 KSV193:KSV223 LCR193:LCR223 LMN193:LMN223 LWJ193:LWJ223 MGF193:MGF223 MQB193:MQB223 MZX193:MZX223 NJT193:NJT223 NTP193:NTP223 ODL193:ODL223 ONH193:ONH223 OXD193:OXD223 PGZ193:PGZ223 PQV193:PQV223 QAR193:QAR223 QKN193:QKN223 QUJ193:QUJ223 REF193:REF223 ROB193:ROB223 RXX193:RXX223 SHT193:SHT223 SRP193:SRP223 TBL193:TBL223 TLH193:TLH223 TVD193:TVD223 UEZ193:UEZ223 UOV193:UOV223 UYR193:UYR223 VIN193:VIN223 VSJ193:VSJ223 WCF193:WCF223 WMB193:WMB223 WVX193:WVX223 P65729:P65759 JL65729:JL65759 TH65729:TH65759 ADD65729:ADD65759 AMZ65729:AMZ65759 AWV65729:AWV65759 BGR65729:BGR65759 BQN65729:BQN65759 CAJ65729:CAJ65759 CKF65729:CKF65759 CUB65729:CUB65759 DDX65729:DDX65759 DNT65729:DNT65759 DXP65729:DXP65759 EHL65729:EHL65759 ERH65729:ERH65759 FBD65729:FBD65759 FKZ65729:FKZ65759 FUV65729:FUV65759 GER65729:GER65759 GON65729:GON65759 GYJ65729:GYJ65759 HIF65729:HIF65759 HSB65729:HSB65759 IBX65729:IBX65759 ILT65729:ILT65759 IVP65729:IVP65759 JFL65729:JFL65759 JPH65729:JPH65759 JZD65729:JZD65759 KIZ65729:KIZ65759 KSV65729:KSV65759 LCR65729:LCR65759 LMN65729:LMN65759 LWJ65729:LWJ65759 MGF65729:MGF65759 MQB65729:MQB65759 MZX65729:MZX65759 NJT65729:NJT65759 NTP65729:NTP65759 ODL65729:ODL65759 ONH65729:ONH65759 OXD65729:OXD65759 PGZ65729:PGZ65759 PQV65729:PQV65759 QAR65729:QAR65759 QKN65729:QKN65759 QUJ65729:QUJ65759 REF65729:REF65759 ROB65729:ROB65759 RXX65729:RXX65759 SHT65729:SHT65759 SRP65729:SRP65759 TBL65729:TBL65759 TLH65729:TLH65759 TVD65729:TVD65759 UEZ65729:UEZ65759 UOV65729:UOV65759 UYR65729:UYR65759 VIN65729:VIN65759 VSJ65729:VSJ65759 WCF65729:WCF65759 WMB65729:WMB65759 WVX65729:WVX65759 P131265:P131295 JL131265:JL131295 TH131265:TH131295 ADD131265:ADD131295 AMZ131265:AMZ131295 AWV131265:AWV131295 BGR131265:BGR131295 BQN131265:BQN131295 CAJ131265:CAJ131295 CKF131265:CKF131295 CUB131265:CUB131295 DDX131265:DDX131295 DNT131265:DNT131295 DXP131265:DXP131295 EHL131265:EHL131295 ERH131265:ERH131295 FBD131265:FBD131295 FKZ131265:FKZ131295 FUV131265:FUV131295 GER131265:GER131295 GON131265:GON131295 GYJ131265:GYJ131295 HIF131265:HIF131295 HSB131265:HSB131295 IBX131265:IBX131295 ILT131265:ILT131295 IVP131265:IVP131295 JFL131265:JFL131295 JPH131265:JPH131295 JZD131265:JZD131295 KIZ131265:KIZ131295 KSV131265:KSV131295 LCR131265:LCR131295 LMN131265:LMN131295 LWJ131265:LWJ131295 MGF131265:MGF131295 MQB131265:MQB131295 MZX131265:MZX131295 NJT131265:NJT131295 NTP131265:NTP131295 ODL131265:ODL131295 ONH131265:ONH131295 OXD131265:OXD131295 PGZ131265:PGZ131295 PQV131265:PQV131295 QAR131265:QAR131295 QKN131265:QKN131295 QUJ131265:QUJ131295 REF131265:REF131295 ROB131265:ROB131295 RXX131265:RXX131295 SHT131265:SHT131295 SRP131265:SRP131295 TBL131265:TBL131295 TLH131265:TLH131295 TVD131265:TVD131295 UEZ131265:UEZ131295 UOV131265:UOV131295 UYR131265:UYR131295 VIN131265:VIN131295 VSJ131265:VSJ131295 WCF131265:WCF131295 WMB131265:WMB131295 WVX131265:WVX131295 P196801:P196831 JL196801:JL196831 TH196801:TH196831 ADD196801:ADD196831 AMZ196801:AMZ196831 AWV196801:AWV196831 BGR196801:BGR196831 BQN196801:BQN196831 CAJ196801:CAJ196831 CKF196801:CKF196831 CUB196801:CUB196831 DDX196801:DDX196831 DNT196801:DNT196831 DXP196801:DXP196831 EHL196801:EHL196831 ERH196801:ERH196831 FBD196801:FBD196831 FKZ196801:FKZ196831 FUV196801:FUV196831 GER196801:GER196831 GON196801:GON196831 GYJ196801:GYJ196831 HIF196801:HIF196831 HSB196801:HSB196831 IBX196801:IBX196831 ILT196801:ILT196831 IVP196801:IVP196831 JFL196801:JFL196831 JPH196801:JPH196831 JZD196801:JZD196831 KIZ196801:KIZ196831 KSV196801:KSV196831 LCR196801:LCR196831 LMN196801:LMN196831 LWJ196801:LWJ196831 MGF196801:MGF196831 MQB196801:MQB196831 MZX196801:MZX196831 NJT196801:NJT196831 NTP196801:NTP196831 ODL196801:ODL196831 ONH196801:ONH196831 OXD196801:OXD196831 PGZ196801:PGZ196831 PQV196801:PQV196831 QAR196801:QAR196831 QKN196801:QKN196831 QUJ196801:QUJ196831 REF196801:REF196831 ROB196801:ROB196831 RXX196801:RXX196831 SHT196801:SHT196831 SRP196801:SRP196831 TBL196801:TBL196831 TLH196801:TLH196831 TVD196801:TVD196831 UEZ196801:UEZ196831 UOV196801:UOV196831 UYR196801:UYR196831 VIN196801:VIN196831 VSJ196801:VSJ196831 WCF196801:WCF196831 WMB196801:WMB196831 WVX196801:WVX196831 P262337:P262367 JL262337:JL262367 TH262337:TH262367 ADD262337:ADD262367 AMZ262337:AMZ262367 AWV262337:AWV262367 BGR262337:BGR262367 BQN262337:BQN262367 CAJ262337:CAJ262367 CKF262337:CKF262367 CUB262337:CUB262367 DDX262337:DDX262367 DNT262337:DNT262367 DXP262337:DXP262367 EHL262337:EHL262367 ERH262337:ERH262367 FBD262337:FBD262367 FKZ262337:FKZ262367 FUV262337:FUV262367 GER262337:GER262367 GON262337:GON262367 GYJ262337:GYJ262367 HIF262337:HIF262367 HSB262337:HSB262367 IBX262337:IBX262367 ILT262337:ILT262367 IVP262337:IVP262367 JFL262337:JFL262367 JPH262337:JPH262367 JZD262337:JZD262367 KIZ262337:KIZ262367 KSV262337:KSV262367 LCR262337:LCR262367 LMN262337:LMN262367 LWJ262337:LWJ262367 MGF262337:MGF262367 MQB262337:MQB262367 MZX262337:MZX262367 NJT262337:NJT262367 NTP262337:NTP262367 ODL262337:ODL262367 ONH262337:ONH262367 OXD262337:OXD262367 PGZ262337:PGZ262367 PQV262337:PQV262367 QAR262337:QAR262367 QKN262337:QKN262367 QUJ262337:QUJ262367 REF262337:REF262367 ROB262337:ROB262367 RXX262337:RXX262367 SHT262337:SHT262367 SRP262337:SRP262367 TBL262337:TBL262367 TLH262337:TLH262367 TVD262337:TVD262367 UEZ262337:UEZ262367 UOV262337:UOV262367 UYR262337:UYR262367 VIN262337:VIN262367 VSJ262337:VSJ262367 WCF262337:WCF262367 WMB262337:WMB262367 WVX262337:WVX262367 P327873:P327903 JL327873:JL327903 TH327873:TH327903 ADD327873:ADD327903 AMZ327873:AMZ327903 AWV327873:AWV327903 BGR327873:BGR327903 BQN327873:BQN327903 CAJ327873:CAJ327903 CKF327873:CKF327903 CUB327873:CUB327903 DDX327873:DDX327903 DNT327873:DNT327903 DXP327873:DXP327903 EHL327873:EHL327903 ERH327873:ERH327903 FBD327873:FBD327903 FKZ327873:FKZ327903 FUV327873:FUV327903 GER327873:GER327903 GON327873:GON327903 GYJ327873:GYJ327903 HIF327873:HIF327903 HSB327873:HSB327903 IBX327873:IBX327903 ILT327873:ILT327903 IVP327873:IVP327903 JFL327873:JFL327903 JPH327873:JPH327903 JZD327873:JZD327903 KIZ327873:KIZ327903 KSV327873:KSV327903 LCR327873:LCR327903 LMN327873:LMN327903 LWJ327873:LWJ327903 MGF327873:MGF327903 MQB327873:MQB327903 MZX327873:MZX327903 NJT327873:NJT327903 NTP327873:NTP327903 ODL327873:ODL327903 ONH327873:ONH327903 OXD327873:OXD327903 PGZ327873:PGZ327903 PQV327873:PQV327903 QAR327873:QAR327903 QKN327873:QKN327903 QUJ327873:QUJ327903 REF327873:REF327903 ROB327873:ROB327903 RXX327873:RXX327903 SHT327873:SHT327903 SRP327873:SRP327903 TBL327873:TBL327903 TLH327873:TLH327903 TVD327873:TVD327903 UEZ327873:UEZ327903 UOV327873:UOV327903 UYR327873:UYR327903 VIN327873:VIN327903 VSJ327873:VSJ327903 WCF327873:WCF327903 WMB327873:WMB327903 WVX327873:WVX327903 P393409:P393439 JL393409:JL393439 TH393409:TH393439 ADD393409:ADD393439 AMZ393409:AMZ393439 AWV393409:AWV393439 BGR393409:BGR393439 BQN393409:BQN393439 CAJ393409:CAJ393439 CKF393409:CKF393439 CUB393409:CUB393439 DDX393409:DDX393439 DNT393409:DNT393439 DXP393409:DXP393439 EHL393409:EHL393439 ERH393409:ERH393439 FBD393409:FBD393439 FKZ393409:FKZ393439 FUV393409:FUV393439 GER393409:GER393439 GON393409:GON393439 GYJ393409:GYJ393439 HIF393409:HIF393439 HSB393409:HSB393439 IBX393409:IBX393439 ILT393409:ILT393439 IVP393409:IVP393439 JFL393409:JFL393439 JPH393409:JPH393439 JZD393409:JZD393439 KIZ393409:KIZ393439 KSV393409:KSV393439 LCR393409:LCR393439 LMN393409:LMN393439 LWJ393409:LWJ393439 MGF393409:MGF393439 MQB393409:MQB393439 MZX393409:MZX393439 NJT393409:NJT393439 NTP393409:NTP393439 ODL393409:ODL393439 ONH393409:ONH393439 OXD393409:OXD393439 PGZ393409:PGZ393439 PQV393409:PQV393439 QAR393409:QAR393439 QKN393409:QKN393439 QUJ393409:QUJ393439 REF393409:REF393439 ROB393409:ROB393439 RXX393409:RXX393439 SHT393409:SHT393439 SRP393409:SRP393439 TBL393409:TBL393439 TLH393409:TLH393439 TVD393409:TVD393439 UEZ393409:UEZ393439 UOV393409:UOV393439 UYR393409:UYR393439 VIN393409:VIN393439 VSJ393409:VSJ393439 WCF393409:WCF393439 WMB393409:WMB393439 WVX393409:WVX393439 P458945:P458975 JL458945:JL458975 TH458945:TH458975 ADD458945:ADD458975 AMZ458945:AMZ458975 AWV458945:AWV458975 BGR458945:BGR458975 BQN458945:BQN458975 CAJ458945:CAJ458975 CKF458945:CKF458975 CUB458945:CUB458975 DDX458945:DDX458975 DNT458945:DNT458975 DXP458945:DXP458975 EHL458945:EHL458975 ERH458945:ERH458975 FBD458945:FBD458975 FKZ458945:FKZ458975 FUV458945:FUV458975 GER458945:GER458975 GON458945:GON458975 GYJ458945:GYJ458975 HIF458945:HIF458975 HSB458945:HSB458975 IBX458945:IBX458975 ILT458945:ILT458975 IVP458945:IVP458975 JFL458945:JFL458975 JPH458945:JPH458975 JZD458945:JZD458975 KIZ458945:KIZ458975 KSV458945:KSV458975 LCR458945:LCR458975 LMN458945:LMN458975 LWJ458945:LWJ458975 MGF458945:MGF458975 MQB458945:MQB458975 MZX458945:MZX458975 NJT458945:NJT458975 NTP458945:NTP458975 ODL458945:ODL458975 ONH458945:ONH458975 OXD458945:OXD458975 PGZ458945:PGZ458975 PQV458945:PQV458975 QAR458945:QAR458975 QKN458945:QKN458975 QUJ458945:QUJ458975 REF458945:REF458975 ROB458945:ROB458975 RXX458945:RXX458975 SHT458945:SHT458975 SRP458945:SRP458975 TBL458945:TBL458975 TLH458945:TLH458975 TVD458945:TVD458975 UEZ458945:UEZ458975 UOV458945:UOV458975 UYR458945:UYR458975 VIN458945:VIN458975 VSJ458945:VSJ458975 WCF458945:WCF458975 WMB458945:WMB458975 WVX458945:WVX458975 P524481:P524511 JL524481:JL524511 TH524481:TH524511 ADD524481:ADD524511 AMZ524481:AMZ524511 AWV524481:AWV524511 BGR524481:BGR524511 BQN524481:BQN524511 CAJ524481:CAJ524511 CKF524481:CKF524511 CUB524481:CUB524511 DDX524481:DDX524511 DNT524481:DNT524511 DXP524481:DXP524511 EHL524481:EHL524511 ERH524481:ERH524511 FBD524481:FBD524511 FKZ524481:FKZ524511 FUV524481:FUV524511 GER524481:GER524511 GON524481:GON524511 GYJ524481:GYJ524511 HIF524481:HIF524511 HSB524481:HSB524511 IBX524481:IBX524511 ILT524481:ILT524511 IVP524481:IVP524511 JFL524481:JFL524511 JPH524481:JPH524511 JZD524481:JZD524511 KIZ524481:KIZ524511 KSV524481:KSV524511 LCR524481:LCR524511 LMN524481:LMN524511 LWJ524481:LWJ524511 MGF524481:MGF524511 MQB524481:MQB524511 MZX524481:MZX524511 NJT524481:NJT524511 NTP524481:NTP524511 ODL524481:ODL524511 ONH524481:ONH524511 OXD524481:OXD524511 PGZ524481:PGZ524511 PQV524481:PQV524511 QAR524481:QAR524511 QKN524481:QKN524511 QUJ524481:QUJ524511 REF524481:REF524511 ROB524481:ROB524511 RXX524481:RXX524511 SHT524481:SHT524511 SRP524481:SRP524511 TBL524481:TBL524511 TLH524481:TLH524511 TVD524481:TVD524511 UEZ524481:UEZ524511 UOV524481:UOV524511 UYR524481:UYR524511 VIN524481:VIN524511 VSJ524481:VSJ524511 WCF524481:WCF524511 WMB524481:WMB524511 WVX524481:WVX524511 P590017:P590047 JL590017:JL590047 TH590017:TH590047 ADD590017:ADD590047 AMZ590017:AMZ590047 AWV590017:AWV590047 BGR590017:BGR590047 BQN590017:BQN590047 CAJ590017:CAJ590047 CKF590017:CKF590047 CUB590017:CUB590047 DDX590017:DDX590047 DNT590017:DNT590047 DXP590017:DXP590047 EHL590017:EHL590047 ERH590017:ERH590047 FBD590017:FBD590047 FKZ590017:FKZ590047 FUV590017:FUV590047 GER590017:GER590047 GON590017:GON590047 GYJ590017:GYJ590047 HIF590017:HIF590047 HSB590017:HSB590047 IBX590017:IBX590047 ILT590017:ILT590047 IVP590017:IVP590047 JFL590017:JFL590047 JPH590017:JPH590047 JZD590017:JZD590047 KIZ590017:KIZ590047 KSV590017:KSV590047 LCR590017:LCR590047 LMN590017:LMN590047 LWJ590017:LWJ590047 MGF590017:MGF590047 MQB590017:MQB590047 MZX590017:MZX590047 NJT590017:NJT590047 NTP590017:NTP590047 ODL590017:ODL590047 ONH590017:ONH590047 OXD590017:OXD590047 PGZ590017:PGZ590047 PQV590017:PQV590047 QAR590017:QAR590047 QKN590017:QKN590047 QUJ590017:QUJ590047 REF590017:REF590047 ROB590017:ROB590047 RXX590017:RXX590047 SHT590017:SHT590047 SRP590017:SRP590047 TBL590017:TBL590047 TLH590017:TLH590047 TVD590017:TVD590047 UEZ590017:UEZ590047 UOV590017:UOV590047 UYR590017:UYR590047 VIN590017:VIN590047 VSJ590017:VSJ590047 WCF590017:WCF590047 WMB590017:WMB590047 WVX590017:WVX590047 P655553:P655583 JL655553:JL655583 TH655553:TH655583 ADD655553:ADD655583 AMZ655553:AMZ655583 AWV655553:AWV655583 BGR655553:BGR655583 BQN655553:BQN655583 CAJ655553:CAJ655583 CKF655553:CKF655583 CUB655553:CUB655583 DDX655553:DDX655583 DNT655553:DNT655583 DXP655553:DXP655583 EHL655553:EHL655583 ERH655553:ERH655583 FBD655553:FBD655583 FKZ655553:FKZ655583 FUV655553:FUV655583 GER655553:GER655583 GON655553:GON655583 GYJ655553:GYJ655583 HIF655553:HIF655583 HSB655553:HSB655583 IBX655553:IBX655583 ILT655553:ILT655583 IVP655553:IVP655583 JFL655553:JFL655583 JPH655553:JPH655583 JZD655553:JZD655583 KIZ655553:KIZ655583 KSV655553:KSV655583 LCR655553:LCR655583 LMN655553:LMN655583 LWJ655553:LWJ655583 MGF655553:MGF655583 MQB655553:MQB655583 MZX655553:MZX655583 NJT655553:NJT655583 NTP655553:NTP655583 ODL655553:ODL655583 ONH655553:ONH655583 OXD655553:OXD655583 PGZ655553:PGZ655583 PQV655553:PQV655583 QAR655553:QAR655583 QKN655553:QKN655583 QUJ655553:QUJ655583 REF655553:REF655583 ROB655553:ROB655583 RXX655553:RXX655583 SHT655553:SHT655583 SRP655553:SRP655583 TBL655553:TBL655583 TLH655553:TLH655583 TVD655553:TVD655583 UEZ655553:UEZ655583 UOV655553:UOV655583 UYR655553:UYR655583 VIN655553:VIN655583 VSJ655553:VSJ655583 WCF655553:WCF655583 WMB655553:WMB655583 WVX655553:WVX655583 P721089:P721119 JL721089:JL721119 TH721089:TH721119 ADD721089:ADD721119 AMZ721089:AMZ721119 AWV721089:AWV721119 BGR721089:BGR721119 BQN721089:BQN721119 CAJ721089:CAJ721119 CKF721089:CKF721119 CUB721089:CUB721119 DDX721089:DDX721119 DNT721089:DNT721119 DXP721089:DXP721119 EHL721089:EHL721119 ERH721089:ERH721119 FBD721089:FBD721119 FKZ721089:FKZ721119 FUV721089:FUV721119 GER721089:GER721119 GON721089:GON721119 GYJ721089:GYJ721119 HIF721089:HIF721119 HSB721089:HSB721119 IBX721089:IBX721119 ILT721089:ILT721119 IVP721089:IVP721119 JFL721089:JFL721119 JPH721089:JPH721119 JZD721089:JZD721119 KIZ721089:KIZ721119 KSV721089:KSV721119 LCR721089:LCR721119 LMN721089:LMN721119 LWJ721089:LWJ721119 MGF721089:MGF721119 MQB721089:MQB721119 MZX721089:MZX721119 NJT721089:NJT721119 NTP721089:NTP721119 ODL721089:ODL721119 ONH721089:ONH721119 OXD721089:OXD721119 PGZ721089:PGZ721119 PQV721089:PQV721119 QAR721089:QAR721119 QKN721089:QKN721119 QUJ721089:QUJ721119 REF721089:REF721119 ROB721089:ROB721119 RXX721089:RXX721119 SHT721089:SHT721119 SRP721089:SRP721119 TBL721089:TBL721119 TLH721089:TLH721119 TVD721089:TVD721119 UEZ721089:UEZ721119 UOV721089:UOV721119 UYR721089:UYR721119 VIN721089:VIN721119 VSJ721089:VSJ721119 WCF721089:WCF721119 WMB721089:WMB721119 WVX721089:WVX721119 P786625:P786655 JL786625:JL786655 TH786625:TH786655 ADD786625:ADD786655 AMZ786625:AMZ786655 AWV786625:AWV786655 BGR786625:BGR786655 BQN786625:BQN786655 CAJ786625:CAJ786655 CKF786625:CKF786655 CUB786625:CUB786655 DDX786625:DDX786655 DNT786625:DNT786655 DXP786625:DXP786655 EHL786625:EHL786655 ERH786625:ERH786655 FBD786625:FBD786655 FKZ786625:FKZ786655 FUV786625:FUV786655 GER786625:GER786655 GON786625:GON786655 GYJ786625:GYJ786655 HIF786625:HIF786655 HSB786625:HSB786655 IBX786625:IBX786655 ILT786625:ILT786655 IVP786625:IVP786655 JFL786625:JFL786655 JPH786625:JPH786655 JZD786625:JZD786655 KIZ786625:KIZ786655 KSV786625:KSV786655 LCR786625:LCR786655 LMN786625:LMN786655 LWJ786625:LWJ786655 MGF786625:MGF786655 MQB786625:MQB786655 MZX786625:MZX786655 NJT786625:NJT786655 NTP786625:NTP786655 ODL786625:ODL786655 ONH786625:ONH786655 OXD786625:OXD786655 PGZ786625:PGZ786655 PQV786625:PQV786655 QAR786625:QAR786655 QKN786625:QKN786655 QUJ786625:QUJ786655 REF786625:REF786655 ROB786625:ROB786655 RXX786625:RXX786655 SHT786625:SHT786655 SRP786625:SRP786655 TBL786625:TBL786655 TLH786625:TLH786655 TVD786625:TVD786655 UEZ786625:UEZ786655 UOV786625:UOV786655 UYR786625:UYR786655 VIN786625:VIN786655 VSJ786625:VSJ786655 WCF786625:WCF786655 WMB786625:WMB786655 WVX786625:WVX786655 P852161:P852191 JL852161:JL852191 TH852161:TH852191 ADD852161:ADD852191 AMZ852161:AMZ852191 AWV852161:AWV852191 BGR852161:BGR852191 BQN852161:BQN852191 CAJ852161:CAJ852191 CKF852161:CKF852191 CUB852161:CUB852191 DDX852161:DDX852191 DNT852161:DNT852191 DXP852161:DXP852191 EHL852161:EHL852191 ERH852161:ERH852191 FBD852161:FBD852191 FKZ852161:FKZ852191 FUV852161:FUV852191 GER852161:GER852191 GON852161:GON852191 GYJ852161:GYJ852191 HIF852161:HIF852191 HSB852161:HSB852191 IBX852161:IBX852191 ILT852161:ILT852191 IVP852161:IVP852191 JFL852161:JFL852191 JPH852161:JPH852191 JZD852161:JZD852191 KIZ852161:KIZ852191 KSV852161:KSV852191 LCR852161:LCR852191 LMN852161:LMN852191 LWJ852161:LWJ852191 MGF852161:MGF852191 MQB852161:MQB852191 MZX852161:MZX852191 NJT852161:NJT852191 NTP852161:NTP852191 ODL852161:ODL852191 ONH852161:ONH852191 OXD852161:OXD852191 PGZ852161:PGZ852191 PQV852161:PQV852191 QAR852161:QAR852191 QKN852161:QKN852191 QUJ852161:QUJ852191 REF852161:REF852191 ROB852161:ROB852191 RXX852161:RXX852191 SHT852161:SHT852191 SRP852161:SRP852191 TBL852161:TBL852191 TLH852161:TLH852191 TVD852161:TVD852191 UEZ852161:UEZ852191 UOV852161:UOV852191 UYR852161:UYR852191 VIN852161:VIN852191 VSJ852161:VSJ852191 WCF852161:WCF852191 WMB852161:WMB852191 WVX852161:WVX852191 P917697:P917727 JL917697:JL917727 TH917697:TH917727 ADD917697:ADD917727 AMZ917697:AMZ917727 AWV917697:AWV917727 BGR917697:BGR917727 BQN917697:BQN917727 CAJ917697:CAJ917727 CKF917697:CKF917727 CUB917697:CUB917727 DDX917697:DDX917727 DNT917697:DNT917727 DXP917697:DXP917727 EHL917697:EHL917727 ERH917697:ERH917727 FBD917697:FBD917727 FKZ917697:FKZ917727 FUV917697:FUV917727 GER917697:GER917727 GON917697:GON917727 GYJ917697:GYJ917727 HIF917697:HIF917727 HSB917697:HSB917727 IBX917697:IBX917727 ILT917697:ILT917727 IVP917697:IVP917727 JFL917697:JFL917727 JPH917697:JPH917727 JZD917697:JZD917727 KIZ917697:KIZ917727 KSV917697:KSV917727 LCR917697:LCR917727 LMN917697:LMN917727 LWJ917697:LWJ917727 MGF917697:MGF917727 MQB917697:MQB917727 MZX917697:MZX917727 NJT917697:NJT917727 NTP917697:NTP917727 ODL917697:ODL917727 ONH917697:ONH917727 OXD917697:OXD917727 PGZ917697:PGZ917727 PQV917697:PQV917727 QAR917697:QAR917727 QKN917697:QKN917727 QUJ917697:QUJ917727 REF917697:REF917727 ROB917697:ROB917727 RXX917697:RXX917727 SHT917697:SHT917727 SRP917697:SRP917727 TBL917697:TBL917727 TLH917697:TLH917727 TVD917697:TVD917727 UEZ917697:UEZ917727 UOV917697:UOV917727 UYR917697:UYR917727 VIN917697:VIN917727 VSJ917697:VSJ917727 WCF917697:WCF917727 WMB917697:WMB917727 WVX917697:WVX917727 P983233:P983263 JL983233:JL983263 TH983233:TH983263 ADD983233:ADD983263 AMZ983233:AMZ983263 AWV983233:AWV983263 BGR983233:BGR983263 BQN983233:BQN983263 CAJ983233:CAJ983263 CKF983233:CKF983263 CUB983233:CUB983263 DDX983233:DDX983263 DNT983233:DNT983263 DXP983233:DXP983263 EHL983233:EHL983263 ERH983233:ERH983263 FBD983233:FBD983263 FKZ983233:FKZ983263 FUV983233:FUV983263 GER983233:GER983263 GON983233:GON983263 GYJ983233:GYJ983263 HIF983233:HIF983263 HSB983233:HSB983263 IBX983233:IBX983263 ILT983233:ILT983263 IVP983233:IVP983263 JFL983233:JFL983263 JPH983233:JPH983263 JZD983233:JZD983263 KIZ983233:KIZ983263 KSV983233:KSV983263 LCR983233:LCR983263 LMN983233:LMN983263 LWJ983233:LWJ983263 MGF983233:MGF983263 MQB983233:MQB983263 MZX983233:MZX983263 NJT983233:NJT983263 NTP983233:NTP983263 ODL983233:ODL983263 ONH983233:ONH983263 OXD983233:OXD983263 PGZ983233:PGZ983263 PQV983233:PQV983263 QAR983233:QAR983263 QKN983233:QKN983263 QUJ983233:QUJ983263 REF983233:REF983263 ROB983233:ROB983263 RXX983233:RXX983263 SHT983233:SHT983263 SRP983233:SRP983263 TBL983233:TBL983263 TLH983233:TLH983263 TVD983233:TVD983263 UEZ983233:UEZ983263 UOV983233:UOV983263 UYR983233:UYR983263 VIN983233:VIN983263 VSJ983233:VSJ983263 WCF983233:WCF983263 WMB983233:WMB983263 WVX983233:WVX983263 P226:P249 JL226:JL249 TH226:TH249 ADD226:ADD249 AMZ226:AMZ249 AWV226:AWV249 BGR226:BGR249 BQN226:BQN249 CAJ226:CAJ249 CKF226:CKF249 CUB226:CUB249 DDX226:DDX249 DNT226:DNT249 DXP226:DXP249 EHL226:EHL249 ERH226:ERH249 FBD226:FBD249 FKZ226:FKZ249 FUV226:FUV249 GER226:GER249 GON226:GON249 GYJ226:GYJ249 HIF226:HIF249 HSB226:HSB249 IBX226:IBX249 ILT226:ILT249 IVP226:IVP249 JFL226:JFL249 JPH226:JPH249 JZD226:JZD249 KIZ226:KIZ249 KSV226:KSV249 LCR226:LCR249 LMN226:LMN249 LWJ226:LWJ249 MGF226:MGF249 MQB226:MQB249 MZX226:MZX249 NJT226:NJT249 NTP226:NTP249 ODL226:ODL249 ONH226:ONH249 OXD226:OXD249 PGZ226:PGZ249 PQV226:PQV249 QAR226:QAR249 QKN226:QKN249 QUJ226:QUJ249 REF226:REF249 ROB226:ROB249 RXX226:RXX249 SHT226:SHT249 SRP226:SRP249 TBL226:TBL249 TLH226:TLH249 TVD226:TVD249 UEZ226:UEZ249 UOV226:UOV249 UYR226:UYR249 VIN226:VIN249 VSJ226:VSJ249 WCF226:WCF249 WMB226:WMB249 WVX226:WVX249 P65762:P65785 JL65762:JL65785 TH65762:TH65785 ADD65762:ADD65785 AMZ65762:AMZ65785 AWV65762:AWV65785 BGR65762:BGR65785 BQN65762:BQN65785 CAJ65762:CAJ65785 CKF65762:CKF65785 CUB65762:CUB65785 DDX65762:DDX65785 DNT65762:DNT65785 DXP65762:DXP65785 EHL65762:EHL65785 ERH65762:ERH65785 FBD65762:FBD65785 FKZ65762:FKZ65785 FUV65762:FUV65785 GER65762:GER65785 GON65762:GON65785 GYJ65762:GYJ65785 HIF65762:HIF65785 HSB65762:HSB65785 IBX65762:IBX65785 ILT65762:ILT65785 IVP65762:IVP65785 JFL65762:JFL65785 JPH65762:JPH65785 JZD65762:JZD65785 KIZ65762:KIZ65785 KSV65762:KSV65785 LCR65762:LCR65785 LMN65762:LMN65785 LWJ65762:LWJ65785 MGF65762:MGF65785 MQB65762:MQB65785 MZX65762:MZX65785 NJT65762:NJT65785 NTP65762:NTP65785 ODL65762:ODL65785 ONH65762:ONH65785 OXD65762:OXD65785 PGZ65762:PGZ65785 PQV65762:PQV65785 QAR65762:QAR65785 QKN65762:QKN65785 QUJ65762:QUJ65785 REF65762:REF65785 ROB65762:ROB65785 RXX65762:RXX65785 SHT65762:SHT65785 SRP65762:SRP65785 TBL65762:TBL65785 TLH65762:TLH65785 TVD65762:TVD65785 UEZ65762:UEZ65785 UOV65762:UOV65785 UYR65762:UYR65785 VIN65762:VIN65785 VSJ65762:VSJ65785 WCF65762:WCF65785 WMB65762:WMB65785 WVX65762:WVX65785 P131298:P131321 JL131298:JL131321 TH131298:TH131321 ADD131298:ADD131321 AMZ131298:AMZ131321 AWV131298:AWV131321 BGR131298:BGR131321 BQN131298:BQN131321 CAJ131298:CAJ131321 CKF131298:CKF131321 CUB131298:CUB131321 DDX131298:DDX131321 DNT131298:DNT131321 DXP131298:DXP131321 EHL131298:EHL131321 ERH131298:ERH131321 FBD131298:FBD131321 FKZ131298:FKZ131321 FUV131298:FUV131321 GER131298:GER131321 GON131298:GON131321 GYJ131298:GYJ131321 HIF131298:HIF131321 HSB131298:HSB131321 IBX131298:IBX131321 ILT131298:ILT131321 IVP131298:IVP131321 JFL131298:JFL131321 JPH131298:JPH131321 JZD131298:JZD131321 KIZ131298:KIZ131321 KSV131298:KSV131321 LCR131298:LCR131321 LMN131298:LMN131321 LWJ131298:LWJ131321 MGF131298:MGF131321 MQB131298:MQB131321 MZX131298:MZX131321 NJT131298:NJT131321 NTP131298:NTP131321 ODL131298:ODL131321 ONH131298:ONH131321 OXD131298:OXD131321 PGZ131298:PGZ131321 PQV131298:PQV131321 QAR131298:QAR131321 QKN131298:QKN131321 QUJ131298:QUJ131321 REF131298:REF131321 ROB131298:ROB131321 RXX131298:RXX131321 SHT131298:SHT131321 SRP131298:SRP131321 TBL131298:TBL131321 TLH131298:TLH131321 TVD131298:TVD131321 UEZ131298:UEZ131321 UOV131298:UOV131321 UYR131298:UYR131321 VIN131298:VIN131321 VSJ131298:VSJ131321 WCF131298:WCF131321 WMB131298:WMB131321 WVX131298:WVX131321 P196834:P196857 JL196834:JL196857 TH196834:TH196857 ADD196834:ADD196857 AMZ196834:AMZ196857 AWV196834:AWV196857 BGR196834:BGR196857 BQN196834:BQN196857 CAJ196834:CAJ196857 CKF196834:CKF196857 CUB196834:CUB196857 DDX196834:DDX196857 DNT196834:DNT196857 DXP196834:DXP196857 EHL196834:EHL196857 ERH196834:ERH196857 FBD196834:FBD196857 FKZ196834:FKZ196857 FUV196834:FUV196857 GER196834:GER196857 GON196834:GON196857 GYJ196834:GYJ196857 HIF196834:HIF196857 HSB196834:HSB196857 IBX196834:IBX196857 ILT196834:ILT196857 IVP196834:IVP196857 JFL196834:JFL196857 JPH196834:JPH196857 JZD196834:JZD196857 KIZ196834:KIZ196857 KSV196834:KSV196857 LCR196834:LCR196857 LMN196834:LMN196857 LWJ196834:LWJ196857 MGF196834:MGF196857 MQB196834:MQB196857 MZX196834:MZX196857 NJT196834:NJT196857 NTP196834:NTP196857 ODL196834:ODL196857 ONH196834:ONH196857 OXD196834:OXD196857 PGZ196834:PGZ196857 PQV196834:PQV196857 QAR196834:QAR196857 QKN196834:QKN196857 QUJ196834:QUJ196857 REF196834:REF196857 ROB196834:ROB196857 RXX196834:RXX196857 SHT196834:SHT196857 SRP196834:SRP196857 TBL196834:TBL196857 TLH196834:TLH196857 TVD196834:TVD196857 UEZ196834:UEZ196857 UOV196834:UOV196857 UYR196834:UYR196857 VIN196834:VIN196857 VSJ196834:VSJ196857 WCF196834:WCF196857 WMB196834:WMB196857 WVX196834:WVX196857 P262370:P262393 JL262370:JL262393 TH262370:TH262393 ADD262370:ADD262393 AMZ262370:AMZ262393 AWV262370:AWV262393 BGR262370:BGR262393 BQN262370:BQN262393 CAJ262370:CAJ262393 CKF262370:CKF262393 CUB262370:CUB262393 DDX262370:DDX262393 DNT262370:DNT262393 DXP262370:DXP262393 EHL262370:EHL262393 ERH262370:ERH262393 FBD262370:FBD262393 FKZ262370:FKZ262393 FUV262370:FUV262393 GER262370:GER262393 GON262370:GON262393 GYJ262370:GYJ262393 HIF262370:HIF262393 HSB262370:HSB262393 IBX262370:IBX262393 ILT262370:ILT262393 IVP262370:IVP262393 JFL262370:JFL262393 JPH262370:JPH262393 JZD262370:JZD262393 KIZ262370:KIZ262393 KSV262370:KSV262393 LCR262370:LCR262393 LMN262370:LMN262393 LWJ262370:LWJ262393 MGF262370:MGF262393 MQB262370:MQB262393 MZX262370:MZX262393 NJT262370:NJT262393 NTP262370:NTP262393 ODL262370:ODL262393 ONH262370:ONH262393 OXD262370:OXD262393 PGZ262370:PGZ262393 PQV262370:PQV262393 QAR262370:QAR262393 QKN262370:QKN262393 QUJ262370:QUJ262393 REF262370:REF262393 ROB262370:ROB262393 RXX262370:RXX262393 SHT262370:SHT262393 SRP262370:SRP262393 TBL262370:TBL262393 TLH262370:TLH262393 TVD262370:TVD262393 UEZ262370:UEZ262393 UOV262370:UOV262393 UYR262370:UYR262393 VIN262370:VIN262393 VSJ262370:VSJ262393 WCF262370:WCF262393 WMB262370:WMB262393 WVX262370:WVX262393 P327906:P327929 JL327906:JL327929 TH327906:TH327929 ADD327906:ADD327929 AMZ327906:AMZ327929 AWV327906:AWV327929 BGR327906:BGR327929 BQN327906:BQN327929 CAJ327906:CAJ327929 CKF327906:CKF327929 CUB327906:CUB327929 DDX327906:DDX327929 DNT327906:DNT327929 DXP327906:DXP327929 EHL327906:EHL327929 ERH327906:ERH327929 FBD327906:FBD327929 FKZ327906:FKZ327929 FUV327906:FUV327929 GER327906:GER327929 GON327906:GON327929 GYJ327906:GYJ327929 HIF327906:HIF327929 HSB327906:HSB327929 IBX327906:IBX327929 ILT327906:ILT327929 IVP327906:IVP327929 JFL327906:JFL327929 JPH327906:JPH327929 JZD327906:JZD327929 KIZ327906:KIZ327929 KSV327906:KSV327929 LCR327906:LCR327929 LMN327906:LMN327929 LWJ327906:LWJ327929 MGF327906:MGF327929 MQB327906:MQB327929 MZX327906:MZX327929 NJT327906:NJT327929 NTP327906:NTP327929 ODL327906:ODL327929 ONH327906:ONH327929 OXD327906:OXD327929 PGZ327906:PGZ327929 PQV327906:PQV327929 QAR327906:QAR327929 QKN327906:QKN327929 QUJ327906:QUJ327929 REF327906:REF327929 ROB327906:ROB327929 RXX327906:RXX327929 SHT327906:SHT327929 SRP327906:SRP327929 TBL327906:TBL327929 TLH327906:TLH327929 TVD327906:TVD327929 UEZ327906:UEZ327929 UOV327906:UOV327929 UYR327906:UYR327929 VIN327906:VIN327929 VSJ327906:VSJ327929 WCF327906:WCF327929 WMB327906:WMB327929 WVX327906:WVX327929 P393442:P393465 JL393442:JL393465 TH393442:TH393465 ADD393442:ADD393465 AMZ393442:AMZ393465 AWV393442:AWV393465 BGR393442:BGR393465 BQN393442:BQN393465 CAJ393442:CAJ393465 CKF393442:CKF393465 CUB393442:CUB393465 DDX393442:DDX393465 DNT393442:DNT393465 DXP393442:DXP393465 EHL393442:EHL393465 ERH393442:ERH393465 FBD393442:FBD393465 FKZ393442:FKZ393465 FUV393442:FUV393465 GER393442:GER393465 GON393442:GON393465 GYJ393442:GYJ393465 HIF393442:HIF393465 HSB393442:HSB393465 IBX393442:IBX393465 ILT393442:ILT393465 IVP393442:IVP393465 JFL393442:JFL393465 JPH393442:JPH393465 JZD393442:JZD393465 KIZ393442:KIZ393465 KSV393442:KSV393465 LCR393442:LCR393465 LMN393442:LMN393465 LWJ393442:LWJ393465 MGF393442:MGF393465 MQB393442:MQB393465 MZX393442:MZX393465 NJT393442:NJT393465 NTP393442:NTP393465 ODL393442:ODL393465 ONH393442:ONH393465 OXD393442:OXD393465 PGZ393442:PGZ393465 PQV393442:PQV393465 QAR393442:QAR393465 QKN393442:QKN393465 QUJ393442:QUJ393465 REF393442:REF393465 ROB393442:ROB393465 RXX393442:RXX393465 SHT393442:SHT393465 SRP393442:SRP393465 TBL393442:TBL393465 TLH393442:TLH393465 TVD393442:TVD393465 UEZ393442:UEZ393465 UOV393442:UOV393465 UYR393442:UYR393465 VIN393442:VIN393465 VSJ393442:VSJ393465 WCF393442:WCF393465 WMB393442:WMB393465 WVX393442:WVX393465 P458978:P459001 JL458978:JL459001 TH458978:TH459001 ADD458978:ADD459001 AMZ458978:AMZ459001 AWV458978:AWV459001 BGR458978:BGR459001 BQN458978:BQN459001 CAJ458978:CAJ459001 CKF458978:CKF459001 CUB458978:CUB459001 DDX458978:DDX459001 DNT458978:DNT459001 DXP458978:DXP459001 EHL458978:EHL459001 ERH458978:ERH459001 FBD458978:FBD459001 FKZ458978:FKZ459001 FUV458978:FUV459001 GER458978:GER459001 GON458978:GON459001 GYJ458978:GYJ459001 HIF458978:HIF459001 HSB458978:HSB459001 IBX458978:IBX459001 ILT458978:ILT459001 IVP458978:IVP459001 JFL458978:JFL459001 JPH458978:JPH459001 JZD458978:JZD459001 KIZ458978:KIZ459001 KSV458978:KSV459001 LCR458978:LCR459001 LMN458978:LMN459001 LWJ458978:LWJ459001 MGF458978:MGF459001 MQB458978:MQB459001 MZX458978:MZX459001 NJT458978:NJT459001 NTP458978:NTP459001 ODL458978:ODL459001 ONH458978:ONH459001 OXD458978:OXD459001 PGZ458978:PGZ459001 PQV458978:PQV459001 QAR458978:QAR459001 QKN458978:QKN459001 QUJ458978:QUJ459001 REF458978:REF459001 ROB458978:ROB459001 RXX458978:RXX459001 SHT458978:SHT459001 SRP458978:SRP459001 TBL458978:TBL459001 TLH458978:TLH459001 TVD458978:TVD459001 UEZ458978:UEZ459001 UOV458978:UOV459001 UYR458978:UYR459001 VIN458978:VIN459001 VSJ458978:VSJ459001 WCF458978:WCF459001 WMB458978:WMB459001 WVX458978:WVX459001 P524514:P524537 JL524514:JL524537 TH524514:TH524537 ADD524514:ADD524537 AMZ524514:AMZ524537 AWV524514:AWV524537 BGR524514:BGR524537 BQN524514:BQN524537 CAJ524514:CAJ524537 CKF524514:CKF524537 CUB524514:CUB524537 DDX524514:DDX524537 DNT524514:DNT524537 DXP524514:DXP524537 EHL524514:EHL524537 ERH524514:ERH524537 FBD524514:FBD524537 FKZ524514:FKZ524537 FUV524514:FUV524537 GER524514:GER524537 GON524514:GON524537 GYJ524514:GYJ524537 HIF524514:HIF524537 HSB524514:HSB524537 IBX524514:IBX524537 ILT524514:ILT524537 IVP524514:IVP524537 JFL524514:JFL524537 JPH524514:JPH524537 JZD524514:JZD524537 KIZ524514:KIZ524537 KSV524514:KSV524537 LCR524514:LCR524537 LMN524514:LMN524537 LWJ524514:LWJ524537 MGF524514:MGF524537 MQB524514:MQB524537 MZX524514:MZX524537 NJT524514:NJT524537 NTP524514:NTP524537 ODL524514:ODL524537 ONH524514:ONH524537 OXD524514:OXD524537 PGZ524514:PGZ524537 PQV524514:PQV524537 QAR524514:QAR524537 QKN524514:QKN524537 QUJ524514:QUJ524537 REF524514:REF524537 ROB524514:ROB524537 RXX524514:RXX524537 SHT524514:SHT524537 SRP524514:SRP524537 TBL524514:TBL524537 TLH524514:TLH524537 TVD524514:TVD524537 UEZ524514:UEZ524537 UOV524514:UOV524537 UYR524514:UYR524537 VIN524514:VIN524537 VSJ524514:VSJ524537 WCF524514:WCF524537 WMB524514:WMB524537 WVX524514:WVX524537 P590050:P590073 JL590050:JL590073 TH590050:TH590073 ADD590050:ADD590073 AMZ590050:AMZ590073 AWV590050:AWV590073 BGR590050:BGR590073 BQN590050:BQN590073 CAJ590050:CAJ590073 CKF590050:CKF590073 CUB590050:CUB590073 DDX590050:DDX590073 DNT590050:DNT590073 DXP590050:DXP590073 EHL590050:EHL590073 ERH590050:ERH590073 FBD590050:FBD590073 FKZ590050:FKZ590073 FUV590050:FUV590073 GER590050:GER590073 GON590050:GON590073 GYJ590050:GYJ590073 HIF590050:HIF590073 HSB590050:HSB590073 IBX590050:IBX590073 ILT590050:ILT590073 IVP590050:IVP590073 JFL590050:JFL590073 JPH590050:JPH590073 JZD590050:JZD590073 KIZ590050:KIZ590073 KSV590050:KSV590073 LCR590050:LCR590073 LMN590050:LMN590073 LWJ590050:LWJ590073 MGF590050:MGF590073 MQB590050:MQB590073 MZX590050:MZX590073 NJT590050:NJT590073 NTP590050:NTP590073 ODL590050:ODL590073 ONH590050:ONH590073 OXD590050:OXD590073 PGZ590050:PGZ590073 PQV590050:PQV590073 QAR590050:QAR590073 QKN590050:QKN590073 QUJ590050:QUJ590073 REF590050:REF590073 ROB590050:ROB590073 RXX590050:RXX590073 SHT590050:SHT590073 SRP590050:SRP590073 TBL590050:TBL590073 TLH590050:TLH590073 TVD590050:TVD590073 UEZ590050:UEZ590073 UOV590050:UOV590073 UYR590050:UYR590073 VIN590050:VIN590073 VSJ590050:VSJ590073 WCF590050:WCF590073 WMB590050:WMB590073 WVX590050:WVX590073 P655586:P655609 JL655586:JL655609 TH655586:TH655609 ADD655586:ADD655609 AMZ655586:AMZ655609 AWV655586:AWV655609 BGR655586:BGR655609 BQN655586:BQN655609 CAJ655586:CAJ655609 CKF655586:CKF655609 CUB655586:CUB655609 DDX655586:DDX655609 DNT655586:DNT655609 DXP655586:DXP655609 EHL655586:EHL655609 ERH655586:ERH655609 FBD655586:FBD655609 FKZ655586:FKZ655609 FUV655586:FUV655609 GER655586:GER655609 GON655586:GON655609 GYJ655586:GYJ655609 HIF655586:HIF655609 HSB655586:HSB655609 IBX655586:IBX655609 ILT655586:ILT655609 IVP655586:IVP655609 JFL655586:JFL655609 JPH655586:JPH655609 JZD655586:JZD655609 KIZ655586:KIZ655609 KSV655586:KSV655609 LCR655586:LCR655609 LMN655586:LMN655609 LWJ655586:LWJ655609 MGF655586:MGF655609 MQB655586:MQB655609 MZX655586:MZX655609 NJT655586:NJT655609 NTP655586:NTP655609 ODL655586:ODL655609 ONH655586:ONH655609 OXD655586:OXD655609 PGZ655586:PGZ655609 PQV655586:PQV655609 QAR655586:QAR655609 QKN655586:QKN655609 QUJ655586:QUJ655609 REF655586:REF655609 ROB655586:ROB655609 RXX655586:RXX655609 SHT655586:SHT655609 SRP655586:SRP655609 TBL655586:TBL655609 TLH655586:TLH655609 TVD655586:TVD655609 UEZ655586:UEZ655609 UOV655586:UOV655609 UYR655586:UYR655609 VIN655586:VIN655609 VSJ655586:VSJ655609 WCF655586:WCF655609 WMB655586:WMB655609 WVX655586:WVX655609 P721122:P721145 JL721122:JL721145 TH721122:TH721145 ADD721122:ADD721145 AMZ721122:AMZ721145 AWV721122:AWV721145 BGR721122:BGR721145 BQN721122:BQN721145 CAJ721122:CAJ721145 CKF721122:CKF721145 CUB721122:CUB721145 DDX721122:DDX721145 DNT721122:DNT721145 DXP721122:DXP721145 EHL721122:EHL721145 ERH721122:ERH721145 FBD721122:FBD721145 FKZ721122:FKZ721145 FUV721122:FUV721145 GER721122:GER721145 GON721122:GON721145 GYJ721122:GYJ721145 HIF721122:HIF721145 HSB721122:HSB721145 IBX721122:IBX721145 ILT721122:ILT721145 IVP721122:IVP721145 JFL721122:JFL721145 JPH721122:JPH721145 JZD721122:JZD721145 KIZ721122:KIZ721145 KSV721122:KSV721145 LCR721122:LCR721145 LMN721122:LMN721145 LWJ721122:LWJ721145 MGF721122:MGF721145 MQB721122:MQB721145 MZX721122:MZX721145 NJT721122:NJT721145 NTP721122:NTP721145 ODL721122:ODL721145 ONH721122:ONH721145 OXD721122:OXD721145 PGZ721122:PGZ721145 PQV721122:PQV721145 QAR721122:QAR721145 QKN721122:QKN721145 QUJ721122:QUJ721145 REF721122:REF721145 ROB721122:ROB721145 RXX721122:RXX721145 SHT721122:SHT721145 SRP721122:SRP721145 TBL721122:TBL721145 TLH721122:TLH721145 TVD721122:TVD721145 UEZ721122:UEZ721145 UOV721122:UOV721145 UYR721122:UYR721145 VIN721122:VIN721145 VSJ721122:VSJ721145 WCF721122:WCF721145 WMB721122:WMB721145 WVX721122:WVX721145 P786658:P786681 JL786658:JL786681 TH786658:TH786681 ADD786658:ADD786681 AMZ786658:AMZ786681 AWV786658:AWV786681 BGR786658:BGR786681 BQN786658:BQN786681 CAJ786658:CAJ786681 CKF786658:CKF786681 CUB786658:CUB786681 DDX786658:DDX786681 DNT786658:DNT786681 DXP786658:DXP786681 EHL786658:EHL786681 ERH786658:ERH786681 FBD786658:FBD786681 FKZ786658:FKZ786681 FUV786658:FUV786681 GER786658:GER786681 GON786658:GON786681 GYJ786658:GYJ786681 HIF786658:HIF786681 HSB786658:HSB786681 IBX786658:IBX786681 ILT786658:ILT786681 IVP786658:IVP786681 JFL786658:JFL786681 JPH786658:JPH786681 JZD786658:JZD786681 KIZ786658:KIZ786681 KSV786658:KSV786681 LCR786658:LCR786681 LMN786658:LMN786681 LWJ786658:LWJ786681 MGF786658:MGF786681 MQB786658:MQB786681 MZX786658:MZX786681 NJT786658:NJT786681 NTP786658:NTP786681 ODL786658:ODL786681 ONH786658:ONH786681 OXD786658:OXD786681 PGZ786658:PGZ786681 PQV786658:PQV786681 QAR786658:QAR786681 QKN786658:QKN786681 QUJ786658:QUJ786681 REF786658:REF786681 ROB786658:ROB786681 RXX786658:RXX786681 SHT786658:SHT786681 SRP786658:SRP786681 TBL786658:TBL786681 TLH786658:TLH786681 TVD786658:TVD786681 UEZ786658:UEZ786681 UOV786658:UOV786681 UYR786658:UYR786681 VIN786658:VIN786681 VSJ786658:VSJ786681 WCF786658:WCF786681 WMB786658:WMB786681 WVX786658:WVX786681 P852194:P852217 JL852194:JL852217 TH852194:TH852217 ADD852194:ADD852217 AMZ852194:AMZ852217 AWV852194:AWV852217 BGR852194:BGR852217 BQN852194:BQN852217 CAJ852194:CAJ852217 CKF852194:CKF852217 CUB852194:CUB852217 DDX852194:DDX852217 DNT852194:DNT852217 DXP852194:DXP852217 EHL852194:EHL852217 ERH852194:ERH852217 FBD852194:FBD852217 FKZ852194:FKZ852217 FUV852194:FUV852217 GER852194:GER852217 GON852194:GON852217 GYJ852194:GYJ852217 HIF852194:HIF852217 HSB852194:HSB852217 IBX852194:IBX852217 ILT852194:ILT852217 IVP852194:IVP852217 JFL852194:JFL852217 JPH852194:JPH852217 JZD852194:JZD852217 KIZ852194:KIZ852217 KSV852194:KSV852217 LCR852194:LCR852217 LMN852194:LMN852217 LWJ852194:LWJ852217 MGF852194:MGF852217 MQB852194:MQB852217 MZX852194:MZX852217 NJT852194:NJT852217 NTP852194:NTP852217 ODL852194:ODL852217 ONH852194:ONH852217 OXD852194:OXD852217 PGZ852194:PGZ852217 PQV852194:PQV852217 QAR852194:QAR852217 QKN852194:QKN852217 QUJ852194:QUJ852217 REF852194:REF852217 ROB852194:ROB852217 RXX852194:RXX852217 SHT852194:SHT852217 SRP852194:SRP852217 TBL852194:TBL852217 TLH852194:TLH852217 TVD852194:TVD852217 UEZ852194:UEZ852217 UOV852194:UOV852217 UYR852194:UYR852217 VIN852194:VIN852217 VSJ852194:VSJ852217 WCF852194:WCF852217 WMB852194:WMB852217 WVX852194:WVX852217 P917730:P917753 JL917730:JL917753 TH917730:TH917753 ADD917730:ADD917753 AMZ917730:AMZ917753 AWV917730:AWV917753 BGR917730:BGR917753 BQN917730:BQN917753 CAJ917730:CAJ917753 CKF917730:CKF917753 CUB917730:CUB917753 DDX917730:DDX917753 DNT917730:DNT917753 DXP917730:DXP917753 EHL917730:EHL917753 ERH917730:ERH917753 FBD917730:FBD917753 FKZ917730:FKZ917753 FUV917730:FUV917753 GER917730:GER917753 GON917730:GON917753 GYJ917730:GYJ917753 HIF917730:HIF917753 HSB917730:HSB917753 IBX917730:IBX917753 ILT917730:ILT917753 IVP917730:IVP917753 JFL917730:JFL917753 JPH917730:JPH917753 JZD917730:JZD917753 KIZ917730:KIZ917753 KSV917730:KSV917753 LCR917730:LCR917753 LMN917730:LMN917753 LWJ917730:LWJ917753 MGF917730:MGF917753 MQB917730:MQB917753 MZX917730:MZX917753 NJT917730:NJT917753 NTP917730:NTP917753 ODL917730:ODL917753 ONH917730:ONH917753 OXD917730:OXD917753 PGZ917730:PGZ917753 PQV917730:PQV917753 QAR917730:QAR917753 QKN917730:QKN917753 QUJ917730:QUJ917753 REF917730:REF917753 ROB917730:ROB917753 RXX917730:RXX917753 SHT917730:SHT917753 SRP917730:SRP917753 TBL917730:TBL917753 TLH917730:TLH917753 TVD917730:TVD917753 UEZ917730:UEZ917753 UOV917730:UOV917753 UYR917730:UYR917753 VIN917730:VIN917753 VSJ917730:VSJ917753 WCF917730:WCF917753 WMB917730:WMB917753 WVX917730:WVX917753 P983266:P983289 JL983266:JL983289 TH983266:TH983289 ADD983266:ADD983289 AMZ983266:AMZ983289 AWV983266:AWV983289 BGR983266:BGR983289 BQN983266:BQN983289 CAJ983266:CAJ983289 CKF983266:CKF983289 CUB983266:CUB983289 DDX983266:DDX983289 DNT983266:DNT983289 DXP983266:DXP983289 EHL983266:EHL983289 ERH983266:ERH983289 FBD983266:FBD983289 FKZ983266:FKZ983289 FUV983266:FUV983289 GER983266:GER983289 GON983266:GON983289 GYJ983266:GYJ983289 HIF983266:HIF983289 HSB983266:HSB983289 IBX983266:IBX983289 ILT983266:ILT983289 IVP983266:IVP983289 JFL983266:JFL983289 JPH983266:JPH983289 JZD983266:JZD983289 KIZ983266:KIZ983289 KSV983266:KSV983289 LCR983266:LCR983289 LMN983266:LMN983289 LWJ983266:LWJ983289 MGF983266:MGF983289 MQB983266:MQB983289 MZX983266:MZX983289 NJT983266:NJT983289 NTP983266:NTP983289 ODL983266:ODL983289 ONH983266:ONH983289 OXD983266:OXD983289 PGZ983266:PGZ983289 PQV983266:PQV983289 QAR983266:QAR983289 QKN983266:QKN983289 QUJ983266:QUJ983289 REF983266:REF983289 ROB983266:ROB983289 RXX983266:RXX983289 SHT983266:SHT983289 SRP983266:SRP983289 TBL983266:TBL983289 TLH983266:TLH983289 TVD983266:TVD983289 UEZ983266:UEZ983289 UOV983266:UOV983289 UYR983266:UYR983289 VIN983266:VIN983289 VSJ983266:VSJ983289 WCF983266:WCF983289 WMB983266:WMB983289 WVX983266:WVX983289 P255:P366 JL255:JL366 TH255:TH366 ADD255:ADD366 AMZ255:AMZ366 AWV255:AWV366 BGR255:BGR366 BQN255:BQN366 CAJ255:CAJ366 CKF255:CKF366 CUB255:CUB366 DDX255:DDX366 DNT255:DNT366 DXP255:DXP366 EHL255:EHL366 ERH255:ERH366 FBD255:FBD366 FKZ255:FKZ366 FUV255:FUV366 GER255:GER366 GON255:GON366 GYJ255:GYJ366 HIF255:HIF366 HSB255:HSB366 IBX255:IBX366 ILT255:ILT366 IVP255:IVP366 JFL255:JFL366 JPH255:JPH366 JZD255:JZD366 KIZ255:KIZ366 KSV255:KSV366 LCR255:LCR366 LMN255:LMN366 LWJ255:LWJ366 MGF255:MGF366 MQB255:MQB366 MZX255:MZX366 NJT255:NJT366 NTP255:NTP366 ODL255:ODL366 ONH255:ONH366 OXD255:OXD366 PGZ255:PGZ366 PQV255:PQV366 QAR255:QAR366 QKN255:QKN366 QUJ255:QUJ366 REF255:REF366 ROB255:ROB366 RXX255:RXX366 SHT255:SHT366 SRP255:SRP366 TBL255:TBL366 TLH255:TLH366 TVD255:TVD366 UEZ255:UEZ366 UOV255:UOV366 UYR255:UYR366 VIN255:VIN366 VSJ255:VSJ366 WCF255:WCF366 WMB255:WMB366 WVX255:WVX366 P65791:P65902 JL65791:JL65902 TH65791:TH65902 ADD65791:ADD65902 AMZ65791:AMZ65902 AWV65791:AWV65902 BGR65791:BGR65902 BQN65791:BQN65902 CAJ65791:CAJ65902 CKF65791:CKF65902 CUB65791:CUB65902 DDX65791:DDX65902 DNT65791:DNT65902 DXP65791:DXP65902 EHL65791:EHL65902 ERH65791:ERH65902 FBD65791:FBD65902 FKZ65791:FKZ65902 FUV65791:FUV65902 GER65791:GER65902 GON65791:GON65902 GYJ65791:GYJ65902 HIF65791:HIF65902 HSB65791:HSB65902 IBX65791:IBX65902 ILT65791:ILT65902 IVP65791:IVP65902 JFL65791:JFL65902 JPH65791:JPH65902 JZD65791:JZD65902 KIZ65791:KIZ65902 KSV65791:KSV65902 LCR65791:LCR65902 LMN65791:LMN65902 LWJ65791:LWJ65902 MGF65791:MGF65902 MQB65791:MQB65902 MZX65791:MZX65902 NJT65791:NJT65902 NTP65791:NTP65902 ODL65791:ODL65902 ONH65791:ONH65902 OXD65791:OXD65902 PGZ65791:PGZ65902 PQV65791:PQV65902 QAR65791:QAR65902 QKN65791:QKN65902 QUJ65791:QUJ65902 REF65791:REF65902 ROB65791:ROB65902 RXX65791:RXX65902 SHT65791:SHT65902 SRP65791:SRP65902 TBL65791:TBL65902 TLH65791:TLH65902 TVD65791:TVD65902 UEZ65791:UEZ65902 UOV65791:UOV65902 UYR65791:UYR65902 VIN65791:VIN65902 VSJ65791:VSJ65902 WCF65791:WCF65902 WMB65791:WMB65902 WVX65791:WVX65902 P131327:P131438 JL131327:JL131438 TH131327:TH131438 ADD131327:ADD131438 AMZ131327:AMZ131438 AWV131327:AWV131438 BGR131327:BGR131438 BQN131327:BQN131438 CAJ131327:CAJ131438 CKF131327:CKF131438 CUB131327:CUB131438 DDX131327:DDX131438 DNT131327:DNT131438 DXP131327:DXP131438 EHL131327:EHL131438 ERH131327:ERH131438 FBD131327:FBD131438 FKZ131327:FKZ131438 FUV131327:FUV131438 GER131327:GER131438 GON131327:GON131438 GYJ131327:GYJ131438 HIF131327:HIF131438 HSB131327:HSB131438 IBX131327:IBX131438 ILT131327:ILT131438 IVP131327:IVP131438 JFL131327:JFL131438 JPH131327:JPH131438 JZD131327:JZD131438 KIZ131327:KIZ131438 KSV131327:KSV131438 LCR131327:LCR131438 LMN131327:LMN131438 LWJ131327:LWJ131438 MGF131327:MGF131438 MQB131327:MQB131438 MZX131327:MZX131438 NJT131327:NJT131438 NTP131327:NTP131438 ODL131327:ODL131438 ONH131327:ONH131438 OXD131327:OXD131438 PGZ131327:PGZ131438 PQV131327:PQV131438 QAR131327:QAR131438 QKN131327:QKN131438 QUJ131327:QUJ131438 REF131327:REF131438 ROB131327:ROB131438 RXX131327:RXX131438 SHT131327:SHT131438 SRP131327:SRP131438 TBL131327:TBL131438 TLH131327:TLH131438 TVD131327:TVD131438 UEZ131327:UEZ131438 UOV131327:UOV131438 UYR131327:UYR131438 VIN131327:VIN131438 VSJ131327:VSJ131438 WCF131327:WCF131438 WMB131327:WMB131438 WVX131327:WVX131438 P196863:P196974 JL196863:JL196974 TH196863:TH196974 ADD196863:ADD196974 AMZ196863:AMZ196974 AWV196863:AWV196974 BGR196863:BGR196974 BQN196863:BQN196974 CAJ196863:CAJ196974 CKF196863:CKF196974 CUB196863:CUB196974 DDX196863:DDX196974 DNT196863:DNT196974 DXP196863:DXP196974 EHL196863:EHL196974 ERH196863:ERH196974 FBD196863:FBD196974 FKZ196863:FKZ196974 FUV196863:FUV196974 GER196863:GER196974 GON196863:GON196974 GYJ196863:GYJ196974 HIF196863:HIF196974 HSB196863:HSB196974 IBX196863:IBX196974 ILT196863:ILT196974 IVP196863:IVP196974 JFL196863:JFL196974 JPH196863:JPH196974 JZD196863:JZD196974 KIZ196863:KIZ196974 KSV196863:KSV196974 LCR196863:LCR196974 LMN196863:LMN196974 LWJ196863:LWJ196974 MGF196863:MGF196974 MQB196863:MQB196974 MZX196863:MZX196974 NJT196863:NJT196974 NTP196863:NTP196974 ODL196863:ODL196974 ONH196863:ONH196974 OXD196863:OXD196974 PGZ196863:PGZ196974 PQV196863:PQV196974 QAR196863:QAR196974 QKN196863:QKN196974 QUJ196863:QUJ196974 REF196863:REF196974 ROB196863:ROB196974 RXX196863:RXX196974 SHT196863:SHT196974 SRP196863:SRP196974 TBL196863:TBL196974 TLH196863:TLH196974 TVD196863:TVD196974 UEZ196863:UEZ196974 UOV196863:UOV196974 UYR196863:UYR196974 VIN196863:VIN196974 VSJ196863:VSJ196974 WCF196863:WCF196974 WMB196863:WMB196974 WVX196863:WVX196974 P262399:P262510 JL262399:JL262510 TH262399:TH262510 ADD262399:ADD262510 AMZ262399:AMZ262510 AWV262399:AWV262510 BGR262399:BGR262510 BQN262399:BQN262510 CAJ262399:CAJ262510 CKF262399:CKF262510 CUB262399:CUB262510 DDX262399:DDX262510 DNT262399:DNT262510 DXP262399:DXP262510 EHL262399:EHL262510 ERH262399:ERH262510 FBD262399:FBD262510 FKZ262399:FKZ262510 FUV262399:FUV262510 GER262399:GER262510 GON262399:GON262510 GYJ262399:GYJ262510 HIF262399:HIF262510 HSB262399:HSB262510 IBX262399:IBX262510 ILT262399:ILT262510 IVP262399:IVP262510 JFL262399:JFL262510 JPH262399:JPH262510 JZD262399:JZD262510 KIZ262399:KIZ262510 KSV262399:KSV262510 LCR262399:LCR262510 LMN262399:LMN262510 LWJ262399:LWJ262510 MGF262399:MGF262510 MQB262399:MQB262510 MZX262399:MZX262510 NJT262399:NJT262510 NTP262399:NTP262510 ODL262399:ODL262510 ONH262399:ONH262510 OXD262399:OXD262510 PGZ262399:PGZ262510 PQV262399:PQV262510 QAR262399:QAR262510 QKN262399:QKN262510 QUJ262399:QUJ262510 REF262399:REF262510 ROB262399:ROB262510 RXX262399:RXX262510 SHT262399:SHT262510 SRP262399:SRP262510 TBL262399:TBL262510 TLH262399:TLH262510 TVD262399:TVD262510 UEZ262399:UEZ262510 UOV262399:UOV262510 UYR262399:UYR262510 VIN262399:VIN262510 VSJ262399:VSJ262510 WCF262399:WCF262510 WMB262399:WMB262510 WVX262399:WVX262510 P327935:P328046 JL327935:JL328046 TH327935:TH328046 ADD327935:ADD328046 AMZ327935:AMZ328046 AWV327935:AWV328046 BGR327935:BGR328046 BQN327935:BQN328046 CAJ327935:CAJ328046 CKF327935:CKF328046 CUB327935:CUB328046 DDX327935:DDX328046 DNT327935:DNT328046 DXP327935:DXP328046 EHL327935:EHL328046 ERH327935:ERH328046 FBD327935:FBD328046 FKZ327935:FKZ328046 FUV327935:FUV328046 GER327935:GER328046 GON327935:GON328046 GYJ327935:GYJ328046 HIF327935:HIF328046 HSB327935:HSB328046 IBX327935:IBX328046 ILT327935:ILT328046 IVP327935:IVP328046 JFL327935:JFL328046 JPH327935:JPH328046 JZD327935:JZD328046 KIZ327935:KIZ328046 KSV327935:KSV328046 LCR327935:LCR328046 LMN327935:LMN328046 LWJ327935:LWJ328046 MGF327935:MGF328046 MQB327935:MQB328046 MZX327935:MZX328046 NJT327935:NJT328046 NTP327935:NTP328046 ODL327935:ODL328046 ONH327935:ONH328046 OXD327935:OXD328046 PGZ327935:PGZ328046 PQV327935:PQV328046 QAR327935:QAR328046 QKN327935:QKN328046 QUJ327935:QUJ328046 REF327935:REF328046 ROB327935:ROB328046 RXX327935:RXX328046 SHT327935:SHT328046 SRP327935:SRP328046 TBL327935:TBL328046 TLH327935:TLH328046 TVD327935:TVD328046 UEZ327935:UEZ328046 UOV327935:UOV328046 UYR327935:UYR328046 VIN327935:VIN328046 VSJ327935:VSJ328046 WCF327935:WCF328046 WMB327935:WMB328046 WVX327935:WVX328046 P393471:P393582 JL393471:JL393582 TH393471:TH393582 ADD393471:ADD393582 AMZ393471:AMZ393582 AWV393471:AWV393582 BGR393471:BGR393582 BQN393471:BQN393582 CAJ393471:CAJ393582 CKF393471:CKF393582 CUB393471:CUB393582 DDX393471:DDX393582 DNT393471:DNT393582 DXP393471:DXP393582 EHL393471:EHL393582 ERH393471:ERH393582 FBD393471:FBD393582 FKZ393471:FKZ393582 FUV393471:FUV393582 GER393471:GER393582 GON393471:GON393582 GYJ393471:GYJ393582 HIF393471:HIF393582 HSB393471:HSB393582 IBX393471:IBX393582 ILT393471:ILT393582 IVP393471:IVP393582 JFL393471:JFL393582 JPH393471:JPH393582 JZD393471:JZD393582 KIZ393471:KIZ393582 KSV393471:KSV393582 LCR393471:LCR393582 LMN393471:LMN393582 LWJ393471:LWJ393582 MGF393471:MGF393582 MQB393471:MQB393582 MZX393471:MZX393582 NJT393471:NJT393582 NTP393471:NTP393582 ODL393471:ODL393582 ONH393471:ONH393582 OXD393471:OXD393582 PGZ393471:PGZ393582 PQV393471:PQV393582 QAR393471:QAR393582 QKN393471:QKN393582 QUJ393471:QUJ393582 REF393471:REF393582 ROB393471:ROB393582 RXX393471:RXX393582 SHT393471:SHT393582 SRP393471:SRP393582 TBL393471:TBL393582 TLH393471:TLH393582 TVD393471:TVD393582 UEZ393471:UEZ393582 UOV393471:UOV393582 UYR393471:UYR393582 VIN393471:VIN393582 VSJ393471:VSJ393582 WCF393471:WCF393582 WMB393471:WMB393582 WVX393471:WVX393582 P459007:P459118 JL459007:JL459118 TH459007:TH459118 ADD459007:ADD459118 AMZ459007:AMZ459118 AWV459007:AWV459118 BGR459007:BGR459118 BQN459007:BQN459118 CAJ459007:CAJ459118 CKF459007:CKF459118 CUB459007:CUB459118 DDX459007:DDX459118 DNT459007:DNT459118 DXP459007:DXP459118 EHL459007:EHL459118 ERH459007:ERH459118 FBD459007:FBD459118 FKZ459007:FKZ459118 FUV459007:FUV459118 GER459007:GER459118 GON459007:GON459118 GYJ459007:GYJ459118 HIF459007:HIF459118 HSB459007:HSB459118 IBX459007:IBX459118 ILT459007:ILT459118 IVP459007:IVP459118 JFL459007:JFL459118 JPH459007:JPH459118 JZD459007:JZD459118 KIZ459007:KIZ459118 KSV459007:KSV459118 LCR459007:LCR459118 LMN459007:LMN459118 LWJ459007:LWJ459118 MGF459007:MGF459118 MQB459007:MQB459118 MZX459007:MZX459118 NJT459007:NJT459118 NTP459007:NTP459118 ODL459007:ODL459118 ONH459007:ONH459118 OXD459007:OXD459118 PGZ459007:PGZ459118 PQV459007:PQV459118 QAR459007:QAR459118 QKN459007:QKN459118 QUJ459007:QUJ459118 REF459007:REF459118 ROB459007:ROB459118 RXX459007:RXX459118 SHT459007:SHT459118 SRP459007:SRP459118 TBL459007:TBL459118 TLH459007:TLH459118 TVD459007:TVD459118 UEZ459007:UEZ459118 UOV459007:UOV459118 UYR459007:UYR459118 VIN459007:VIN459118 VSJ459007:VSJ459118 WCF459007:WCF459118 WMB459007:WMB459118 WVX459007:WVX459118 P524543:P524654 JL524543:JL524654 TH524543:TH524654 ADD524543:ADD524654 AMZ524543:AMZ524654 AWV524543:AWV524654 BGR524543:BGR524654 BQN524543:BQN524654 CAJ524543:CAJ524654 CKF524543:CKF524654 CUB524543:CUB524654 DDX524543:DDX524654 DNT524543:DNT524654 DXP524543:DXP524654 EHL524543:EHL524654 ERH524543:ERH524654 FBD524543:FBD524654 FKZ524543:FKZ524654 FUV524543:FUV524654 GER524543:GER524654 GON524543:GON524654 GYJ524543:GYJ524654 HIF524543:HIF524654 HSB524543:HSB524654 IBX524543:IBX524654 ILT524543:ILT524654 IVP524543:IVP524654 JFL524543:JFL524654 JPH524543:JPH524654 JZD524543:JZD524654 KIZ524543:KIZ524654 KSV524543:KSV524654 LCR524543:LCR524654 LMN524543:LMN524654 LWJ524543:LWJ524654 MGF524543:MGF524654 MQB524543:MQB524654 MZX524543:MZX524654 NJT524543:NJT524654 NTP524543:NTP524654 ODL524543:ODL524654 ONH524543:ONH524654 OXD524543:OXD524654 PGZ524543:PGZ524654 PQV524543:PQV524654 QAR524543:QAR524654 QKN524543:QKN524654 QUJ524543:QUJ524654 REF524543:REF524654 ROB524543:ROB524654 RXX524543:RXX524654 SHT524543:SHT524654 SRP524543:SRP524654 TBL524543:TBL524654 TLH524543:TLH524654 TVD524543:TVD524654 UEZ524543:UEZ524654 UOV524543:UOV524654 UYR524543:UYR524654 VIN524543:VIN524654 VSJ524543:VSJ524654 WCF524543:WCF524654 WMB524543:WMB524654 WVX524543:WVX524654 P590079:P590190 JL590079:JL590190 TH590079:TH590190 ADD590079:ADD590190 AMZ590079:AMZ590190 AWV590079:AWV590190 BGR590079:BGR590190 BQN590079:BQN590190 CAJ590079:CAJ590190 CKF590079:CKF590190 CUB590079:CUB590190 DDX590079:DDX590190 DNT590079:DNT590190 DXP590079:DXP590190 EHL590079:EHL590190 ERH590079:ERH590190 FBD590079:FBD590190 FKZ590079:FKZ590190 FUV590079:FUV590190 GER590079:GER590190 GON590079:GON590190 GYJ590079:GYJ590190 HIF590079:HIF590190 HSB590079:HSB590190 IBX590079:IBX590190 ILT590079:ILT590190 IVP590079:IVP590190 JFL590079:JFL590190 JPH590079:JPH590190 JZD590079:JZD590190 KIZ590079:KIZ590190 KSV590079:KSV590190 LCR590079:LCR590190 LMN590079:LMN590190 LWJ590079:LWJ590190 MGF590079:MGF590190 MQB590079:MQB590190 MZX590079:MZX590190 NJT590079:NJT590190 NTP590079:NTP590190 ODL590079:ODL590190 ONH590079:ONH590190 OXD590079:OXD590190 PGZ590079:PGZ590190 PQV590079:PQV590190 QAR590079:QAR590190 QKN590079:QKN590190 QUJ590079:QUJ590190 REF590079:REF590190 ROB590079:ROB590190 RXX590079:RXX590190 SHT590079:SHT590190 SRP590079:SRP590190 TBL590079:TBL590190 TLH590079:TLH590190 TVD590079:TVD590190 UEZ590079:UEZ590190 UOV590079:UOV590190 UYR590079:UYR590190 VIN590079:VIN590190 VSJ590079:VSJ590190 WCF590079:WCF590190 WMB590079:WMB590190 WVX590079:WVX590190 P655615:P655726 JL655615:JL655726 TH655615:TH655726 ADD655615:ADD655726 AMZ655615:AMZ655726 AWV655615:AWV655726 BGR655615:BGR655726 BQN655615:BQN655726 CAJ655615:CAJ655726 CKF655615:CKF655726 CUB655615:CUB655726 DDX655615:DDX655726 DNT655615:DNT655726 DXP655615:DXP655726 EHL655615:EHL655726 ERH655615:ERH655726 FBD655615:FBD655726 FKZ655615:FKZ655726 FUV655615:FUV655726 GER655615:GER655726 GON655615:GON655726 GYJ655615:GYJ655726 HIF655615:HIF655726 HSB655615:HSB655726 IBX655615:IBX655726 ILT655615:ILT655726 IVP655615:IVP655726 JFL655615:JFL655726 JPH655615:JPH655726 JZD655615:JZD655726 KIZ655615:KIZ655726 KSV655615:KSV655726 LCR655615:LCR655726 LMN655615:LMN655726 LWJ655615:LWJ655726 MGF655615:MGF655726 MQB655615:MQB655726 MZX655615:MZX655726 NJT655615:NJT655726 NTP655615:NTP655726 ODL655615:ODL655726 ONH655615:ONH655726 OXD655615:OXD655726 PGZ655615:PGZ655726 PQV655615:PQV655726 QAR655615:QAR655726 QKN655615:QKN655726 QUJ655615:QUJ655726 REF655615:REF655726 ROB655615:ROB655726 RXX655615:RXX655726 SHT655615:SHT655726 SRP655615:SRP655726 TBL655615:TBL655726 TLH655615:TLH655726 TVD655615:TVD655726 UEZ655615:UEZ655726 UOV655615:UOV655726 UYR655615:UYR655726 VIN655615:VIN655726 VSJ655615:VSJ655726 WCF655615:WCF655726 WMB655615:WMB655726 WVX655615:WVX655726 P721151:P721262 JL721151:JL721262 TH721151:TH721262 ADD721151:ADD721262 AMZ721151:AMZ721262 AWV721151:AWV721262 BGR721151:BGR721262 BQN721151:BQN721262 CAJ721151:CAJ721262 CKF721151:CKF721262 CUB721151:CUB721262 DDX721151:DDX721262 DNT721151:DNT721262 DXP721151:DXP721262 EHL721151:EHL721262 ERH721151:ERH721262 FBD721151:FBD721262 FKZ721151:FKZ721262 FUV721151:FUV721262 GER721151:GER721262 GON721151:GON721262 GYJ721151:GYJ721262 HIF721151:HIF721262 HSB721151:HSB721262 IBX721151:IBX721262 ILT721151:ILT721262 IVP721151:IVP721262 JFL721151:JFL721262 JPH721151:JPH721262 JZD721151:JZD721262 KIZ721151:KIZ721262 KSV721151:KSV721262 LCR721151:LCR721262 LMN721151:LMN721262 LWJ721151:LWJ721262 MGF721151:MGF721262 MQB721151:MQB721262 MZX721151:MZX721262 NJT721151:NJT721262 NTP721151:NTP721262 ODL721151:ODL721262 ONH721151:ONH721262 OXD721151:OXD721262 PGZ721151:PGZ721262 PQV721151:PQV721262 QAR721151:QAR721262 QKN721151:QKN721262 QUJ721151:QUJ721262 REF721151:REF721262 ROB721151:ROB721262 RXX721151:RXX721262 SHT721151:SHT721262 SRP721151:SRP721262 TBL721151:TBL721262 TLH721151:TLH721262 TVD721151:TVD721262 UEZ721151:UEZ721262 UOV721151:UOV721262 UYR721151:UYR721262 VIN721151:VIN721262 VSJ721151:VSJ721262 WCF721151:WCF721262 WMB721151:WMB721262 WVX721151:WVX721262 P786687:P786798 JL786687:JL786798 TH786687:TH786798 ADD786687:ADD786798 AMZ786687:AMZ786798 AWV786687:AWV786798 BGR786687:BGR786798 BQN786687:BQN786798 CAJ786687:CAJ786798 CKF786687:CKF786798 CUB786687:CUB786798 DDX786687:DDX786798 DNT786687:DNT786798 DXP786687:DXP786798 EHL786687:EHL786798 ERH786687:ERH786798 FBD786687:FBD786798 FKZ786687:FKZ786798 FUV786687:FUV786798 GER786687:GER786798 GON786687:GON786798 GYJ786687:GYJ786798 HIF786687:HIF786798 HSB786687:HSB786798 IBX786687:IBX786798 ILT786687:ILT786798 IVP786687:IVP786798 JFL786687:JFL786798 JPH786687:JPH786798 JZD786687:JZD786798 KIZ786687:KIZ786798 KSV786687:KSV786798 LCR786687:LCR786798 LMN786687:LMN786798 LWJ786687:LWJ786798 MGF786687:MGF786798 MQB786687:MQB786798 MZX786687:MZX786798 NJT786687:NJT786798 NTP786687:NTP786798 ODL786687:ODL786798 ONH786687:ONH786798 OXD786687:OXD786798 PGZ786687:PGZ786798 PQV786687:PQV786798 QAR786687:QAR786798 QKN786687:QKN786798 QUJ786687:QUJ786798 REF786687:REF786798 ROB786687:ROB786798 RXX786687:RXX786798 SHT786687:SHT786798 SRP786687:SRP786798 TBL786687:TBL786798 TLH786687:TLH786798 TVD786687:TVD786798 UEZ786687:UEZ786798 UOV786687:UOV786798 UYR786687:UYR786798 VIN786687:VIN786798 VSJ786687:VSJ786798 WCF786687:WCF786798 WMB786687:WMB786798 WVX786687:WVX786798 P852223:P852334 JL852223:JL852334 TH852223:TH852334 ADD852223:ADD852334 AMZ852223:AMZ852334 AWV852223:AWV852334 BGR852223:BGR852334 BQN852223:BQN852334 CAJ852223:CAJ852334 CKF852223:CKF852334 CUB852223:CUB852334 DDX852223:DDX852334 DNT852223:DNT852334 DXP852223:DXP852334 EHL852223:EHL852334 ERH852223:ERH852334 FBD852223:FBD852334 FKZ852223:FKZ852334 FUV852223:FUV852334 GER852223:GER852334 GON852223:GON852334 GYJ852223:GYJ852334 HIF852223:HIF852334 HSB852223:HSB852334 IBX852223:IBX852334 ILT852223:ILT852334 IVP852223:IVP852334 JFL852223:JFL852334 JPH852223:JPH852334 JZD852223:JZD852334 KIZ852223:KIZ852334 KSV852223:KSV852334 LCR852223:LCR852334 LMN852223:LMN852334 LWJ852223:LWJ852334 MGF852223:MGF852334 MQB852223:MQB852334 MZX852223:MZX852334 NJT852223:NJT852334 NTP852223:NTP852334 ODL852223:ODL852334 ONH852223:ONH852334 OXD852223:OXD852334 PGZ852223:PGZ852334 PQV852223:PQV852334 QAR852223:QAR852334 QKN852223:QKN852334 QUJ852223:QUJ852334 REF852223:REF852334 ROB852223:ROB852334 RXX852223:RXX852334 SHT852223:SHT852334 SRP852223:SRP852334 TBL852223:TBL852334 TLH852223:TLH852334 TVD852223:TVD852334 UEZ852223:UEZ852334 UOV852223:UOV852334 UYR852223:UYR852334 VIN852223:VIN852334 VSJ852223:VSJ852334 WCF852223:WCF852334 WMB852223:WMB852334 WVX852223:WVX852334 P917759:P917870 JL917759:JL917870 TH917759:TH917870 ADD917759:ADD917870 AMZ917759:AMZ917870 AWV917759:AWV917870 BGR917759:BGR917870 BQN917759:BQN917870 CAJ917759:CAJ917870 CKF917759:CKF917870 CUB917759:CUB917870 DDX917759:DDX917870 DNT917759:DNT917870 DXP917759:DXP917870 EHL917759:EHL917870 ERH917759:ERH917870 FBD917759:FBD917870 FKZ917759:FKZ917870 FUV917759:FUV917870 GER917759:GER917870 GON917759:GON917870 GYJ917759:GYJ917870 HIF917759:HIF917870 HSB917759:HSB917870 IBX917759:IBX917870 ILT917759:ILT917870 IVP917759:IVP917870 JFL917759:JFL917870 JPH917759:JPH917870 JZD917759:JZD917870 KIZ917759:KIZ917870 KSV917759:KSV917870 LCR917759:LCR917870 LMN917759:LMN917870 LWJ917759:LWJ917870 MGF917759:MGF917870 MQB917759:MQB917870 MZX917759:MZX917870 NJT917759:NJT917870 NTP917759:NTP917870 ODL917759:ODL917870 ONH917759:ONH917870 OXD917759:OXD917870 PGZ917759:PGZ917870 PQV917759:PQV917870 QAR917759:QAR917870 QKN917759:QKN917870 QUJ917759:QUJ917870 REF917759:REF917870 ROB917759:ROB917870 RXX917759:RXX917870 SHT917759:SHT917870 SRP917759:SRP917870 TBL917759:TBL917870 TLH917759:TLH917870 TVD917759:TVD917870 UEZ917759:UEZ917870 UOV917759:UOV917870 UYR917759:UYR917870 VIN917759:VIN917870 VSJ917759:VSJ917870 WCF917759:WCF917870 WMB917759:WMB917870 WVX917759:WVX917870 P983295:P983406 JL983295:JL983406 TH983295:TH983406 ADD983295:ADD983406 AMZ983295:AMZ983406 AWV983295:AWV983406 BGR983295:BGR983406 BQN983295:BQN983406 CAJ983295:CAJ983406 CKF983295:CKF983406 CUB983295:CUB983406 DDX983295:DDX983406 DNT983295:DNT983406 DXP983295:DXP983406 EHL983295:EHL983406 ERH983295:ERH983406 FBD983295:FBD983406 FKZ983295:FKZ983406 FUV983295:FUV983406 GER983295:GER983406 GON983295:GON983406 GYJ983295:GYJ983406 HIF983295:HIF983406 HSB983295:HSB983406 IBX983295:IBX983406 ILT983295:ILT983406 IVP983295:IVP983406 JFL983295:JFL983406 JPH983295:JPH983406 JZD983295:JZD983406 KIZ983295:KIZ983406 KSV983295:KSV983406 LCR983295:LCR983406 LMN983295:LMN983406 LWJ983295:LWJ983406 MGF983295:MGF983406 MQB983295:MQB983406 MZX983295:MZX983406 NJT983295:NJT983406 NTP983295:NTP983406 ODL983295:ODL983406 ONH983295:ONH983406 OXD983295:OXD983406 PGZ983295:PGZ983406 PQV983295:PQV983406 QAR983295:QAR983406 QKN983295:QKN983406 QUJ983295:QUJ983406 REF983295:REF983406 ROB983295:ROB983406 RXX983295:RXX983406 SHT983295:SHT983406 SRP983295:SRP983406 TBL983295:TBL983406 TLH983295:TLH983406 TVD983295:TVD983406 UEZ983295:UEZ983406 UOV983295:UOV983406 UYR983295:UYR983406 VIN983295:VIN983406 VSJ983295:VSJ983406 WCF983295:WCF983406 WMB983295:WMB983406 WVX983295:WVX983406 P445:P524 JL445:JL524 TH445:TH524 ADD445:ADD524 AMZ445:AMZ524 AWV445:AWV524 BGR445:BGR524 BQN445:BQN524 CAJ445:CAJ524 CKF445:CKF524 CUB445:CUB524 DDX445:DDX524 DNT445:DNT524 DXP445:DXP524 EHL445:EHL524 ERH445:ERH524 FBD445:FBD524 FKZ445:FKZ524 FUV445:FUV524 GER445:GER524 GON445:GON524 GYJ445:GYJ524 HIF445:HIF524 HSB445:HSB524 IBX445:IBX524 ILT445:ILT524 IVP445:IVP524 JFL445:JFL524 JPH445:JPH524 JZD445:JZD524 KIZ445:KIZ524 KSV445:KSV524 LCR445:LCR524 LMN445:LMN524 LWJ445:LWJ524 MGF445:MGF524 MQB445:MQB524 MZX445:MZX524 NJT445:NJT524 NTP445:NTP524 ODL445:ODL524 ONH445:ONH524 OXD445:OXD524 PGZ445:PGZ524 PQV445:PQV524 QAR445:QAR524 QKN445:QKN524 QUJ445:QUJ524 REF445:REF524 ROB445:ROB524 RXX445:RXX524 SHT445:SHT524 SRP445:SRP524 TBL445:TBL524 TLH445:TLH524 TVD445:TVD524 UEZ445:UEZ524 UOV445:UOV524 UYR445:UYR524 VIN445:VIN524 VSJ445:VSJ524 WCF445:WCF524 WMB445:WMB524 WVX445:WVX524 P65981:P66060 JL65981:JL66060 TH65981:TH66060 ADD65981:ADD66060 AMZ65981:AMZ66060 AWV65981:AWV66060 BGR65981:BGR66060 BQN65981:BQN66060 CAJ65981:CAJ66060 CKF65981:CKF66060 CUB65981:CUB66060 DDX65981:DDX66060 DNT65981:DNT66060 DXP65981:DXP66060 EHL65981:EHL66060 ERH65981:ERH66060 FBD65981:FBD66060 FKZ65981:FKZ66060 FUV65981:FUV66060 GER65981:GER66060 GON65981:GON66060 GYJ65981:GYJ66060 HIF65981:HIF66060 HSB65981:HSB66060 IBX65981:IBX66060 ILT65981:ILT66060 IVP65981:IVP66060 JFL65981:JFL66060 JPH65981:JPH66060 JZD65981:JZD66060 KIZ65981:KIZ66060 KSV65981:KSV66060 LCR65981:LCR66060 LMN65981:LMN66060 LWJ65981:LWJ66060 MGF65981:MGF66060 MQB65981:MQB66060 MZX65981:MZX66060 NJT65981:NJT66060 NTP65981:NTP66060 ODL65981:ODL66060 ONH65981:ONH66060 OXD65981:OXD66060 PGZ65981:PGZ66060 PQV65981:PQV66060 QAR65981:QAR66060 QKN65981:QKN66060 QUJ65981:QUJ66060 REF65981:REF66060 ROB65981:ROB66060 RXX65981:RXX66060 SHT65981:SHT66060 SRP65981:SRP66060 TBL65981:TBL66060 TLH65981:TLH66060 TVD65981:TVD66060 UEZ65981:UEZ66060 UOV65981:UOV66060 UYR65981:UYR66060 VIN65981:VIN66060 VSJ65981:VSJ66060 WCF65981:WCF66060 WMB65981:WMB66060 WVX65981:WVX66060 P131517:P131596 JL131517:JL131596 TH131517:TH131596 ADD131517:ADD131596 AMZ131517:AMZ131596 AWV131517:AWV131596 BGR131517:BGR131596 BQN131517:BQN131596 CAJ131517:CAJ131596 CKF131517:CKF131596 CUB131517:CUB131596 DDX131517:DDX131596 DNT131517:DNT131596 DXP131517:DXP131596 EHL131517:EHL131596 ERH131517:ERH131596 FBD131517:FBD131596 FKZ131517:FKZ131596 FUV131517:FUV131596 GER131517:GER131596 GON131517:GON131596 GYJ131517:GYJ131596 HIF131517:HIF131596 HSB131517:HSB131596 IBX131517:IBX131596 ILT131517:ILT131596 IVP131517:IVP131596 JFL131517:JFL131596 JPH131517:JPH131596 JZD131517:JZD131596 KIZ131517:KIZ131596 KSV131517:KSV131596 LCR131517:LCR131596 LMN131517:LMN131596 LWJ131517:LWJ131596 MGF131517:MGF131596 MQB131517:MQB131596 MZX131517:MZX131596 NJT131517:NJT131596 NTP131517:NTP131596 ODL131517:ODL131596 ONH131517:ONH131596 OXD131517:OXD131596 PGZ131517:PGZ131596 PQV131517:PQV131596 QAR131517:QAR131596 QKN131517:QKN131596 QUJ131517:QUJ131596 REF131517:REF131596 ROB131517:ROB131596 RXX131517:RXX131596 SHT131517:SHT131596 SRP131517:SRP131596 TBL131517:TBL131596 TLH131517:TLH131596 TVD131517:TVD131596 UEZ131517:UEZ131596 UOV131517:UOV131596 UYR131517:UYR131596 VIN131517:VIN131596 VSJ131517:VSJ131596 WCF131517:WCF131596 WMB131517:WMB131596 WVX131517:WVX131596 P197053:P197132 JL197053:JL197132 TH197053:TH197132 ADD197053:ADD197132 AMZ197053:AMZ197132 AWV197053:AWV197132 BGR197053:BGR197132 BQN197053:BQN197132 CAJ197053:CAJ197132 CKF197053:CKF197132 CUB197053:CUB197132 DDX197053:DDX197132 DNT197053:DNT197132 DXP197053:DXP197132 EHL197053:EHL197132 ERH197053:ERH197132 FBD197053:FBD197132 FKZ197053:FKZ197132 FUV197053:FUV197132 GER197053:GER197132 GON197053:GON197132 GYJ197053:GYJ197132 HIF197053:HIF197132 HSB197053:HSB197132 IBX197053:IBX197132 ILT197053:ILT197132 IVP197053:IVP197132 JFL197053:JFL197132 JPH197053:JPH197132 JZD197053:JZD197132 KIZ197053:KIZ197132 KSV197053:KSV197132 LCR197053:LCR197132 LMN197053:LMN197132 LWJ197053:LWJ197132 MGF197053:MGF197132 MQB197053:MQB197132 MZX197053:MZX197132 NJT197053:NJT197132 NTP197053:NTP197132 ODL197053:ODL197132 ONH197053:ONH197132 OXD197053:OXD197132 PGZ197053:PGZ197132 PQV197053:PQV197132 QAR197053:QAR197132 QKN197053:QKN197132 QUJ197053:QUJ197132 REF197053:REF197132 ROB197053:ROB197132 RXX197053:RXX197132 SHT197053:SHT197132 SRP197053:SRP197132 TBL197053:TBL197132 TLH197053:TLH197132 TVD197053:TVD197132 UEZ197053:UEZ197132 UOV197053:UOV197132 UYR197053:UYR197132 VIN197053:VIN197132 VSJ197053:VSJ197132 WCF197053:WCF197132 WMB197053:WMB197132 WVX197053:WVX197132 P262589:P262668 JL262589:JL262668 TH262589:TH262668 ADD262589:ADD262668 AMZ262589:AMZ262668 AWV262589:AWV262668 BGR262589:BGR262668 BQN262589:BQN262668 CAJ262589:CAJ262668 CKF262589:CKF262668 CUB262589:CUB262668 DDX262589:DDX262668 DNT262589:DNT262668 DXP262589:DXP262668 EHL262589:EHL262668 ERH262589:ERH262668 FBD262589:FBD262668 FKZ262589:FKZ262668 FUV262589:FUV262668 GER262589:GER262668 GON262589:GON262668 GYJ262589:GYJ262668 HIF262589:HIF262668 HSB262589:HSB262668 IBX262589:IBX262668 ILT262589:ILT262668 IVP262589:IVP262668 JFL262589:JFL262668 JPH262589:JPH262668 JZD262589:JZD262668 KIZ262589:KIZ262668 KSV262589:KSV262668 LCR262589:LCR262668 LMN262589:LMN262668 LWJ262589:LWJ262668 MGF262589:MGF262668 MQB262589:MQB262668 MZX262589:MZX262668 NJT262589:NJT262668 NTP262589:NTP262668 ODL262589:ODL262668 ONH262589:ONH262668 OXD262589:OXD262668 PGZ262589:PGZ262668 PQV262589:PQV262668 QAR262589:QAR262668 QKN262589:QKN262668 QUJ262589:QUJ262668 REF262589:REF262668 ROB262589:ROB262668 RXX262589:RXX262668 SHT262589:SHT262668 SRP262589:SRP262668 TBL262589:TBL262668 TLH262589:TLH262668 TVD262589:TVD262668 UEZ262589:UEZ262668 UOV262589:UOV262668 UYR262589:UYR262668 VIN262589:VIN262668 VSJ262589:VSJ262668 WCF262589:WCF262668 WMB262589:WMB262668 WVX262589:WVX262668 P328125:P328204 JL328125:JL328204 TH328125:TH328204 ADD328125:ADD328204 AMZ328125:AMZ328204 AWV328125:AWV328204 BGR328125:BGR328204 BQN328125:BQN328204 CAJ328125:CAJ328204 CKF328125:CKF328204 CUB328125:CUB328204 DDX328125:DDX328204 DNT328125:DNT328204 DXP328125:DXP328204 EHL328125:EHL328204 ERH328125:ERH328204 FBD328125:FBD328204 FKZ328125:FKZ328204 FUV328125:FUV328204 GER328125:GER328204 GON328125:GON328204 GYJ328125:GYJ328204 HIF328125:HIF328204 HSB328125:HSB328204 IBX328125:IBX328204 ILT328125:ILT328204 IVP328125:IVP328204 JFL328125:JFL328204 JPH328125:JPH328204 JZD328125:JZD328204 KIZ328125:KIZ328204 KSV328125:KSV328204 LCR328125:LCR328204 LMN328125:LMN328204 LWJ328125:LWJ328204 MGF328125:MGF328204 MQB328125:MQB328204 MZX328125:MZX328204 NJT328125:NJT328204 NTP328125:NTP328204 ODL328125:ODL328204 ONH328125:ONH328204 OXD328125:OXD328204 PGZ328125:PGZ328204 PQV328125:PQV328204 QAR328125:QAR328204 QKN328125:QKN328204 QUJ328125:QUJ328204 REF328125:REF328204 ROB328125:ROB328204 RXX328125:RXX328204 SHT328125:SHT328204 SRP328125:SRP328204 TBL328125:TBL328204 TLH328125:TLH328204 TVD328125:TVD328204 UEZ328125:UEZ328204 UOV328125:UOV328204 UYR328125:UYR328204 VIN328125:VIN328204 VSJ328125:VSJ328204 WCF328125:WCF328204 WMB328125:WMB328204 WVX328125:WVX328204 P393661:P393740 JL393661:JL393740 TH393661:TH393740 ADD393661:ADD393740 AMZ393661:AMZ393740 AWV393661:AWV393740 BGR393661:BGR393740 BQN393661:BQN393740 CAJ393661:CAJ393740 CKF393661:CKF393740 CUB393661:CUB393740 DDX393661:DDX393740 DNT393661:DNT393740 DXP393661:DXP393740 EHL393661:EHL393740 ERH393661:ERH393740 FBD393661:FBD393740 FKZ393661:FKZ393740 FUV393661:FUV393740 GER393661:GER393740 GON393661:GON393740 GYJ393661:GYJ393740 HIF393661:HIF393740 HSB393661:HSB393740 IBX393661:IBX393740 ILT393661:ILT393740 IVP393661:IVP393740 JFL393661:JFL393740 JPH393661:JPH393740 JZD393661:JZD393740 KIZ393661:KIZ393740 KSV393661:KSV393740 LCR393661:LCR393740 LMN393661:LMN393740 LWJ393661:LWJ393740 MGF393661:MGF393740 MQB393661:MQB393740 MZX393661:MZX393740 NJT393661:NJT393740 NTP393661:NTP393740 ODL393661:ODL393740 ONH393661:ONH393740 OXD393661:OXD393740 PGZ393661:PGZ393740 PQV393661:PQV393740 QAR393661:QAR393740 QKN393661:QKN393740 QUJ393661:QUJ393740 REF393661:REF393740 ROB393661:ROB393740 RXX393661:RXX393740 SHT393661:SHT393740 SRP393661:SRP393740 TBL393661:TBL393740 TLH393661:TLH393740 TVD393661:TVD393740 UEZ393661:UEZ393740 UOV393661:UOV393740 UYR393661:UYR393740 VIN393661:VIN393740 VSJ393661:VSJ393740 WCF393661:WCF393740 WMB393661:WMB393740 WVX393661:WVX393740 P459197:P459276 JL459197:JL459276 TH459197:TH459276 ADD459197:ADD459276 AMZ459197:AMZ459276 AWV459197:AWV459276 BGR459197:BGR459276 BQN459197:BQN459276 CAJ459197:CAJ459276 CKF459197:CKF459276 CUB459197:CUB459276 DDX459197:DDX459276 DNT459197:DNT459276 DXP459197:DXP459276 EHL459197:EHL459276 ERH459197:ERH459276 FBD459197:FBD459276 FKZ459197:FKZ459276 FUV459197:FUV459276 GER459197:GER459276 GON459197:GON459276 GYJ459197:GYJ459276 HIF459197:HIF459276 HSB459197:HSB459276 IBX459197:IBX459276 ILT459197:ILT459276 IVP459197:IVP459276 JFL459197:JFL459276 JPH459197:JPH459276 JZD459197:JZD459276 KIZ459197:KIZ459276 KSV459197:KSV459276 LCR459197:LCR459276 LMN459197:LMN459276 LWJ459197:LWJ459276 MGF459197:MGF459276 MQB459197:MQB459276 MZX459197:MZX459276 NJT459197:NJT459276 NTP459197:NTP459276 ODL459197:ODL459276 ONH459197:ONH459276 OXD459197:OXD459276 PGZ459197:PGZ459276 PQV459197:PQV459276 QAR459197:QAR459276 QKN459197:QKN459276 QUJ459197:QUJ459276 REF459197:REF459276 ROB459197:ROB459276 RXX459197:RXX459276 SHT459197:SHT459276 SRP459197:SRP459276 TBL459197:TBL459276 TLH459197:TLH459276 TVD459197:TVD459276 UEZ459197:UEZ459276 UOV459197:UOV459276 UYR459197:UYR459276 VIN459197:VIN459276 VSJ459197:VSJ459276 WCF459197:WCF459276 WMB459197:WMB459276 WVX459197:WVX459276 P524733:P524812 JL524733:JL524812 TH524733:TH524812 ADD524733:ADD524812 AMZ524733:AMZ524812 AWV524733:AWV524812 BGR524733:BGR524812 BQN524733:BQN524812 CAJ524733:CAJ524812 CKF524733:CKF524812 CUB524733:CUB524812 DDX524733:DDX524812 DNT524733:DNT524812 DXP524733:DXP524812 EHL524733:EHL524812 ERH524733:ERH524812 FBD524733:FBD524812 FKZ524733:FKZ524812 FUV524733:FUV524812 GER524733:GER524812 GON524733:GON524812 GYJ524733:GYJ524812 HIF524733:HIF524812 HSB524733:HSB524812 IBX524733:IBX524812 ILT524733:ILT524812 IVP524733:IVP524812 JFL524733:JFL524812 JPH524733:JPH524812 JZD524733:JZD524812 KIZ524733:KIZ524812 KSV524733:KSV524812 LCR524733:LCR524812 LMN524733:LMN524812 LWJ524733:LWJ524812 MGF524733:MGF524812 MQB524733:MQB524812 MZX524733:MZX524812 NJT524733:NJT524812 NTP524733:NTP524812 ODL524733:ODL524812 ONH524733:ONH524812 OXD524733:OXD524812 PGZ524733:PGZ524812 PQV524733:PQV524812 QAR524733:QAR524812 QKN524733:QKN524812 QUJ524733:QUJ524812 REF524733:REF524812 ROB524733:ROB524812 RXX524733:RXX524812 SHT524733:SHT524812 SRP524733:SRP524812 TBL524733:TBL524812 TLH524733:TLH524812 TVD524733:TVD524812 UEZ524733:UEZ524812 UOV524733:UOV524812 UYR524733:UYR524812 VIN524733:VIN524812 VSJ524733:VSJ524812 WCF524733:WCF524812 WMB524733:WMB524812 WVX524733:WVX524812 P590269:P590348 JL590269:JL590348 TH590269:TH590348 ADD590269:ADD590348 AMZ590269:AMZ590348 AWV590269:AWV590348 BGR590269:BGR590348 BQN590269:BQN590348 CAJ590269:CAJ590348 CKF590269:CKF590348 CUB590269:CUB590348 DDX590269:DDX590348 DNT590269:DNT590348 DXP590269:DXP590348 EHL590269:EHL590348 ERH590269:ERH590348 FBD590269:FBD590348 FKZ590269:FKZ590348 FUV590269:FUV590348 GER590269:GER590348 GON590269:GON590348 GYJ590269:GYJ590348 HIF590269:HIF590348 HSB590269:HSB590348 IBX590269:IBX590348 ILT590269:ILT590348 IVP590269:IVP590348 JFL590269:JFL590348 JPH590269:JPH590348 JZD590269:JZD590348 KIZ590269:KIZ590348 KSV590269:KSV590348 LCR590269:LCR590348 LMN590269:LMN590348 LWJ590269:LWJ590348 MGF590269:MGF590348 MQB590269:MQB590348 MZX590269:MZX590348 NJT590269:NJT590348 NTP590269:NTP590348 ODL590269:ODL590348 ONH590269:ONH590348 OXD590269:OXD590348 PGZ590269:PGZ590348 PQV590269:PQV590348 QAR590269:QAR590348 QKN590269:QKN590348 QUJ590269:QUJ590348 REF590269:REF590348 ROB590269:ROB590348 RXX590269:RXX590348 SHT590269:SHT590348 SRP590269:SRP590348 TBL590269:TBL590348 TLH590269:TLH590348 TVD590269:TVD590348 UEZ590269:UEZ590348 UOV590269:UOV590348 UYR590269:UYR590348 VIN590269:VIN590348 VSJ590269:VSJ590348 WCF590269:WCF590348 WMB590269:WMB590348 WVX590269:WVX590348 P655805:P655884 JL655805:JL655884 TH655805:TH655884 ADD655805:ADD655884 AMZ655805:AMZ655884 AWV655805:AWV655884 BGR655805:BGR655884 BQN655805:BQN655884 CAJ655805:CAJ655884 CKF655805:CKF655884 CUB655805:CUB655884 DDX655805:DDX655884 DNT655805:DNT655884 DXP655805:DXP655884 EHL655805:EHL655884 ERH655805:ERH655884 FBD655805:FBD655884 FKZ655805:FKZ655884 FUV655805:FUV655884 GER655805:GER655884 GON655805:GON655884 GYJ655805:GYJ655884 HIF655805:HIF655884 HSB655805:HSB655884 IBX655805:IBX655884 ILT655805:ILT655884 IVP655805:IVP655884 JFL655805:JFL655884 JPH655805:JPH655884 JZD655805:JZD655884 KIZ655805:KIZ655884 KSV655805:KSV655884 LCR655805:LCR655884 LMN655805:LMN655884 LWJ655805:LWJ655884 MGF655805:MGF655884 MQB655805:MQB655884 MZX655805:MZX655884 NJT655805:NJT655884 NTP655805:NTP655884 ODL655805:ODL655884 ONH655805:ONH655884 OXD655805:OXD655884 PGZ655805:PGZ655884 PQV655805:PQV655884 QAR655805:QAR655884 QKN655805:QKN655884 QUJ655805:QUJ655884 REF655805:REF655884 ROB655805:ROB655884 RXX655805:RXX655884 SHT655805:SHT655884 SRP655805:SRP655884 TBL655805:TBL655884 TLH655805:TLH655884 TVD655805:TVD655884 UEZ655805:UEZ655884 UOV655805:UOV655884 UYR655805:UYR655884 VIN655805:VIN655884 VSJ655805:VSJ655884 WCF655805:WCF655884 WMB655805:WMB655884 WVX655805:WVX655884 P721341:P721420 JL721341:JL721420 TH721341:TH721420 ADD721341:ADD721420 AMZ721341:AMZ721420 AWV721341:AWV721420 BGR721341:BGR721420 BQN721341:BQN721420 CAJ721341:CAJ721420 CKF721341:CKF721420 CUB721341:CUB721420 DDX721341:DDX721420 DNT721341:DNT721420 DXP721341:DXP721420 EHL721341:EHL721420 ERH721341:ERH721420 FBD721341:FBD721420 FKZ721341:FKZ721420 FUV721341:FUV721420 GER721341:GER721420 GON721341:GON721420 GYJ721341:GYJ721420 HIF721341:HIF721420 HSB721341:HSB721420 IBX721341:IBX721420 ILT721341:ILT721420 IVP721341:IVP721420 JFL721341:JFL721420 JPH721341:JPH721420 JZD721341:JZD721420 KIZ721341:KIZ721420 KSV721341:KSV721420 LCR721341:LCR721420 LMN721341:LMN721420 LWJ721341:LWJ721420 MGF721341:MGF721420 MQB721341:MQB721420 MZX721341:MZX721420 NJT721341:NJT721420 NTP721341:NTP721420 ODL721341:ODL721420 ONH721341:ONH721420 OXD721341:OXD721420 PGZ721341:PGZ721420 PQV721341:PQV721420 QAR721341:QAR721420 QKN721341:QKN721420 QUJ721341:QUJ721420 REF721341:REF721420 ROB721341:ROB721420 RXX721341:RXX721420 SHT721341:SHT721420 SRP721341:SRP721420 TBL721341:TBL721420 TLH721341:TLH721420 TVD721341:TVD721420 UEZ721341:UEZ721420 UOV721341:UOV721420 UYR721341:UYR721420 VIN721341:VIN721420 VSJ721341:VSJ721420 WCF721341:WCF721420 WMB721341:WMB721420 WVX721341:WVX721420 P786877:P786956 JL786877:JL786956 TH786877:TH786956 ADD786877:ADD786956 AMZ786877:AMZ786956 AWV786877:AWV786956 BGR786877:BGR786956 BQN786877:BQN786956 CAJ786877:CAJ786956 CKF786877:CKF786956 CUB786877:CUB786956 DDX786877:DDX786956 DNT786877:DNT786956 DXP786877:DXP786956 EHL786877:EHL786956 ERH786877:ERH786956 FBD786877:FBD786956 FKZ786877:FKZ786956 FUV786877:FUV786956 GER786877:GER786956 GON786877:GON786956 GYJ786877:GYJ786956 HIF786877:HIF786956 HSB786877:HSB786956 IBX786877:IBX786956 ILT786877:ILT786956 IVP786877:IVP786956 JFL786877:JFL786956 JPH786877:JPH786956 JZD786877:JZD786956 KIZ786877:KIZ786956 KSV786877:KSV786956 LCR786877:LCR786956 LMN786877:LMN786956 LWJ786877:LWJ786956 MGF786877:MGF786956 MQB786877:MQB786956 MZX786877:MZX786956 NJT786877:NJT786956 NTP786877:NTP786956 ODL786877:ODL786956 ONH786877:ONH786956 OXD786877:OXD786956 PGZ786877:PGZ786956 PQV786877:PQV786956 QAR786877:QAR786956 QKN786877:QKN786956 QUJ786877:QUJ786956 REF786877:REF786956 ROB786877:ROB786956 RXX786877:RXX786956 SHT786877:SHT786956 SRP786877:SRP786956 TBL786877:TBL786956 TLH786877:TLH786956 TVD786877:TVD786956 UEZ786877:UEZ786956 UOV786877:UOV786956 UYR786877:UYR786956 VIN786877:VIN786956 VSJ786877:VSJ786956 WCF786877:WCF786956 WMB786877:WMB786956 WVX786877:WVX786956 P852413:P852492 JL852413:JL852492 TH852413:TH852492 ADD852413:ADD852492 AMZ852413:AMZ852492 AWV852413:AWV852492 BGR852413:BGR852492 BQN852413:BQN852492 CAJ852413:CAJ852492 CKF852413:CKF852492 CUB852413:CUB852492 DDX852413:DDX852492 DNT852413:DNT852492 DXP852413:DXP852492 EHL852413:EHL852492 ERH852413:ERH852492 FBD852413:FBD852492 FKZ852413:FKZ852492 FUV852413:FUV852492 GER852413:GER852492 GON852413:GON852492 GYJ852413:GYJ852492 HIF852413:HIF852492 HSB852413:HSB852492 IBX852413:IBX852492 ILT852413:ILT852492 IVP852413:IVP852492 JFL852413:JFL852492 JPH852413:JPH852492 JZD852413:JZD852492 KIZ852413:KIZ852492 KSV852413:KSV852492 LCR852413:LCR852492 LMN852413:LMN852492 LWJ852413:LWJ852492 MGF852413:MGF852492 MQB852413:MQB852492 MZX852413:MZX852492 NJT852413:NJT852492 NTP852413:NTP852492 ODL852413:ODL852492 ONH852413:ONH852492 OXD852413:OXD852492 PGZ852413:PGZ852492 PQV852413:PQV852492 QAR852413:QAR852492 QKN852413:QKN852492 QUJ852413:QUJ852492 REF852413:REF852492 ROB852413:ROB852492 RXX852413:RXX852492 SHT852413:SHT852492 SRP852413:SRP852492 TBL852413:TBL852492 TLH852413:TLH852492 TVD852413:TVD852492 UEZ852413:UEZ852492 UOV852413:UOV852492 UYR852413:UYR852492 VIN852413:VIN852492 VSJ852413:VSJ852492 WCF852413:WCF852492 WMB852413:WMB852492 WVX852413:WVX852492 P917949:P918028 JL917949:JL918028 TH917949:TH918028 ADD917949:ADD918028 AMZ917949:AMZ918028 AWV917949:AWV918028 BGR917949:BGR918028 BQN917949:BQN918028 CAJ917949:CAJ918028 CKF917949:CKF918028 CUB917949:CUB918028 DDX917949:DDX918028 DNT917949:DNT918028 DXP917949:DXP918028 EHL917949:EHL918028 ERH917949:ERH918028 FBD917949:FBD918028 FKZ917949:FKZ918028 FUV917949:FUV918028 GER917949:GER918028 GON917949:GON918028 GYJ917949:GYJ918028 HIF917949:HIF918028 HSB917949:HSB918028 IBX917949:IBX918028 ILT917949:ILT918028 IVP917949:IVP918028 JFL917949:JFL918028 JPH917949:JPH918028 JZD917949:JZD918028 KIZ917949:KIZ918028 KSV917949:KSV918028 LCR917949:LCR918028 LMN917949:LMN918028 LWJ917949:LWJ918028 MGF917949:MGF918028 MQB917949:MQB918028 MZX917949:MZX918028 NJT917949:NJT918028 NTP917949:NTP918028 ODL917949:ODL918028 ONH917949:ONH918028 OXD917949:OXD918028 PGZ917949:PGZ918028 PQV917949:PQV918028 QAR917949:QAR918028 QKN917949:QKN918028 QUJ917949:QUJ918028 REF917949:REF918028 ROB917949:ROB918028 RXX917949:RXX918028 SHT917949:SHT918028 SRP917949:SRP918028 TBL917949:TBL918028 TLH917949:TLH918028 TVD917949:TVD918028 UEZ917949:UEZ918028 UOV917949:UOV918028 UYR917949:UYR918028 VIN917949:VIN918028 VSJ917949:VSJ918028 WCF917949:WCF918028 WMB917949:WMB918028 WVX917949:WVX918028 P983485:P983564 JL983485:JL983564 TH983485:TH983564 ADD983485:ADD983564 AMZ983485:AMZ983564 AWV983485:AWV983564 BGR983485:BGR983564 BQN983485:BQN983564 CAJ983485:CAJ983564 CKF983485:CKF983564 CUB983485:CUB983564 DDX983485:DDX983564 DNT983485:DNT983564 DXP983485:DXP983564 EHL983485:EHL983564 ERH983485:ERH983564 FBD983485:FBD983564 FKZ983485:FKZ983564 FUV983485:FUV983564 GER983485:GER983564 GON983485:GON983564 GYJ983485:GYJ983564 HIF983485:HIF983564 HSB983485:HSB983564 IBX983485:IBX983564 ILT983485:ILT983564 IVP983485:IVP983564 JFL983485:JFL983564 JPH983485:JPH983564 JZD983485:JZD983564 KIZ983485:KIZ983564 KSV983485:KSV983564 LCR983485:LCR983564 LMN983485:LMN983564 LWJ983485:LWJ983564 MGF983485:MGF983564 MQB983485:MQB983564 MZX983485:MZX983564 NJT983485:NJT983564 NTP983485:NTP983564 ODL983485:ODL983564 ONH983485:ONH983564 OXD983485:OXD983564 PGZ983485:PGZ983564 PQV983485:PQV983564 QAR983485:QAR983564 QKN983485:QKN983564 QUJ983485:QUJ983564 REF983485:REF983564 ROB983485:ROB983564 RXX983485:RXX983564 SHT983485:SHT983564 SRP983485:SRP983564 TBL983485:TBL983564 TLH983485:TLH983564 TVD983485:TVD983564 UEZ983485:UEZ983564 UOV983485:UOV983564 UYR983485:UYR983564 VIN983485:VIN983564 VSJ983485:VSJ983564 WCF983485:WCF983564 WMB983485:WMB983564 WVX983485:WVX983564</xm:sqref>
        </x14:dataValidation>
        <x14:dataValidation type="list" allowBlank="1" showInputMessage="1" showErrorMessage="1" xr:uid="{C66ABD69-6EB5-4788-BDE6-1D0BDAB18F9E}">
          <x14:formula1>
            <xm:f>"聴"</xm:f>
          </x14:formula1>
          <xm:sqref>E191 JA191 SW191 ACS191 AMO191 AWK191 BGG191 BQC191 BZY191 CJU191 CTQ191 DDM191 DNI191 DXE191 EHA191 EQW191 FAS191 FKO191 FUK191 GEG191 GOC191 GXY191 HHU191 HRQ191 IBM191 ILI191 IVE191 JFA191 JOW191 JYS191 KIO191 KSK191 LCG191 LMC191 LVY191 MFU191 MPQ191 MZM191 NJI191 NTE191 ODA191 OMW191 OWS191 PGO191 PQK191 QAG191 QKC191 QTY191 RDU191 RNQ191 RXM191 SHI191 SRE191 TBA191 TKW191 TUS191 UEO191 UOK191 UYG191 VIC191 VRY191 WBU191 WLQ191 WVM191 E65727 JA65727 SW65727 ACS65727 AMO65727 AWK65727 BGG65727 BQC65727 BZY65727 CJU65727 CTQ65727 DDM65727 DNI65727 DXE65727 EHA65727 EQW65727 FAS65727 FKO65727 FUK65727 GEG65727 GOC65727 GXY65727 HHU65727 HRQ65727 IBM65727 ILI65727 IVE65727 JFA65727 JOW65727 JYS65727 KIO65727 KSK65727 LCG65727 LMC65727 LVY65727 MFU65727 MPQ65727 MZM65727 NJI65727 NTE65727 ODA65727 OMW65727 OWS65727 PGO65727 PQK65727 QAG65727 QKC65727 QTY65727 RDU65727 RNQ65727 RXM65727 SHI65727 SRE65727 TBA65727 TKW65727 TUS65727 UEO65727 UOK65727 UYG65727 VIC65727 VRY65727 WBU65727 WLQ65727 WVM65727 E131263 JA131263 SW131263 ACS131263 AMO131263 AWK131263 BGG131263 BQC131263 BZY131263 CJU131263 CTQ131263 DDM131263 DNI131263 DXE131263 EHA131263 EQW131263 FAS131263 FKO131263 FUK131263 GEG131263 GOC131263 GXY131263 HHU131263 HRQ131263 IBM131263 ILI131263 IVE131263 JFA131263 JOW131263 JYS131263 KIO131263 KSK131263 LCG131263 LMC131263 LVY131263 MFU131263 MPQ131263 MZM131263 NJI131263 NTE131263 ODA131263 OMW131263 OWS131263 PGO131263 PQK131263 QAG131263 QKC131263 QTY131263 RDU131263 RNQ131263 RXM131263 SHI131263 SRE131263 TBA131263 TKW131263 TUS131263 UEO131263 UOK131263 UYG131263 VIC131263 VRY131263 WBU131263 WLQ131263 WVM131263 E196799 JA196799 SW196799 ACS196799 AMO196799 AWK196799 BGG196799 BQC196799 BZY196799 CJU196799 CTQ196799 DDM196799 DNI196799 DXE196799 EHA196799 EQW196799 FAS196799 FKO196799 FUK196799 GEG196799 GOC196799 GXY196799 HHU196799 HRQ196799 IBM196799 ILI196799 IVE196799 JFA196799 JOW196799 JYS196799 KIO196799 KSK196799 LCG196799 LMC196799 LVY196799 MFU196799 MPQ196799 MZM196799 NJI196799 NTE196799 ODA196799 OMW196799 OWS196799 PGO196799 PQK196799 QAG196799 QKC196799 QTY196799 RDU196799 RNQ196799 RXM196799 SHI196799 SRE196799 TBA196799 TKW196799 TUS196799 UEO196799 UOK196799 UYG196799 VIC196799 VRY196799 WBU196799 WLQ196799 WVM196799 E262335 JA262335 SW262335 ACS262335 AMO262335 AWK262335 BGG262335 BQC262335 BZY262335 CJU262335 CTQ262335 DDM262335 DNI262335 DXE262335 EHA262335 EQW262335 FAS262335 FKO262335 FUK262335 GEG262335 GOC262335 GXY262335 HHU262335 HRQ262335 IBM262335 ILI262335 IVE262335 JFA262335 JOW262335 JYS262335 KIO262335 KSK262335 LCG262335 LMC262335 LVY262335 MFU262335 MPQ262335 MZM262335 NJI262335 NTE262335 ODA262335 OMW262335 OWS262335 PGO262335 PQK262335 QAG262335 QKC262335 QTY262335 RDU262335 RNQ262335 RXM262335 SHI262335 SRE262335 TBA262335 TKW262335 TUS262335 UEO262335 UOK262335 UYG262335 VIC262335 VRY262335 WBU262335 WLQ262335 WVM262335 E327871 JA327871 SW327871 ACS327871 AMO327871 AWK327871 BGG327871 BQC327871 BZY327871 CJU327871 CTQ327871 DDM327871 DNI327871 DXE327871 EHA327871 EQW327871 FAS327871 FKO327871 FUK327871 GEG327871 GOC327871 GXY327871 HHU327871 HRQ327871 IBM327871 ILI327871 IVE327871 JFA327871 JOW327871 JYS327871 KIO327871 KSK327871 LCG327871 LMC327871 LVY327871 MFU327871 MPQ327871 MZM327871 NJI327871 NTE327871 ODA327871 OMW327871 OWS327871 PGO327871 PQK327871 QAG327871 QKC327871 QTY327871 RDU327871 RNQ327871 RXM327871 SHI327871 SRE327871 TBA327871 TKW327871 TUS327871 UEO327871 UOK327871 UYG327871 VIC327871 VRY327871 WBU327871 WLQ327871 WVM327871 E393407 JA393407 SW393407 ACS393407 AMO393407 AWK393407 BGG393407 BQC393407 BZY393407 CJU393407 CTQ393407 DDM393407 DNI393407 DXE393407 EHA393407 EQW393407 FAS393407 FKO393407 FUK393407 GEG393407 GOC393407 GXY393407 HHU393407 HRQ393407 IBM393407 ILI393407 IVE393407 JFA393407 JOW393407 JYS393407 KIO393407 KSK393407 LCG393407 LMC393407 LVY393407 MFU393407 MPQ393407 MZM393407 NJI393407 NTE393407 ODA393407 OMW393407 OWS393407 PGO393407 PQK393407 QAG393407 QKC393407 QTY393407 RDU393407 RNQ393407 RXM393407 SHI393407 SRE393407 TBA393407 TKW393407 TUS393407 UEO393407 UOK393407 UYG393407 VIC393407 VRY393407 WBU393407 WLQ393407 WVM393407 E458943 JA458943 SW458943 ACS458943 AMO458943 AWK458943 BGG458943 BQC458943 BZY458943 CJU458943 CTQ458943 DDM458943 DNI458943 DXE458943 EHA458943 EQW458943 FAS458943 FKO458943 FUK458943 GEG458943 GOC458943 GXY458943 HHU458943 HRQ458943 IBM458943 ILI458943 IVE458943 JFA458943 JOW458943 JYS458943 KIO458943 KSK458943 LCG458943 LMC458943 LVY458943 MFU458943 MPQ458943 MZM458943 NJI458943 NTE458943 ODA458943 OMW458943 OWS458943 PGO458943 PQK458943 QAG458943 QKC458943 QTY458943 RDU458943 RNQ458943 RXM458943 SHI458943 SRE458943 TBA458943 TKW458943 TUS458943 UEO458943 UOK458943 UYG458943 VIC458943 VRY458943 WBU458943 WLQ458943 WVM458943 E524479 JA524479 SW524479 ACS524479 AMO524479 AWK524479 BGG524479 BQC524479 BZY524479 CJU524479 CTQ524479 DDM524479 DNI524479 DXE524479 EHA524479 EQW524479 FAS524479 FKO524479 FUK524479 GEG524479 GOC524479 GXY524479 HHU524479 HRQ524479 IBM524479 ILI524479 IVE524479 JFA524479 JOW524479 JYS524479 KIO524479 KSK524479 LCG524479 LMC524479 LVY524479 MFU524479 MPQ524479 MZM524479 NJI524479 NTE524479 ODA524479 OMW524479 OWS524479 PGO524479 PQK524479 QAG524479 QKC524479 QTY524479 RDU524479 RNQ524479 RXM524479 SHI524479 SRE524479 TBA524479 TKW524479 TUS524479 UEO524479 UOK524479 UYG524479 VIC524479 VRY524479 WBU524479 WLQ524479 WVM524479 E590015 JA590015 SW590015 ACS590015 AMO590015 AWK590015 BGG590015 BQC590015 BZY590015 CJU590015 CTQ590015 DDM590015 DNI590015 DXE590015 EHA590015 EQW590015 FAS590015 FKO590015 FUK590015 GEG590015 GOC590015 GXY590015 HHU590015 HRQ590015 IBM590015 ILI590015 IVE590015 JFA590015 JOW590015 JYS590015 KIO590015 KSK590015 LCG590015 LMC590015 LVY590015 MFU590015 MPQ590015 MZM590015 NJI590015 NTE590015 ODA590015 OMW590015 OWS590015 PGO590015 PQK590015 QAG590015 QKC590015 QTY590015 RDU590015 RNQ590015 RXM590015 SHI590015 SRE590015 TBA590015 TKW590015 TUS590015 UEO590015 UOK590015 UYG590015 VIC590015 VRY590015 WBU590015 WLQ590015 WVM590015 E655551 JA655551 SW655551 ACS655551 AMO655551 AWK655551 BGG655551 BQC655551 BZY655551 CJU655551 CTQ655551 DDM655551 DNI655551 DXE655551 EHA655551 EQW655551 FAS655551 FKO655551 FUK655551 GEG655551 GOC655551 GXY655551 HHU655551 HRQ655551 IBM655551 ILI655551 IVE655551 JFA655551 JOW655551 JYS655551 KIO655551 KSK655551 LCG655551 LMC655551 LVY655551 MFU655551 MPQ655551 MZM655551 NJI655551 NTE655551 ODA655551 OMW655551 OWS655551 PGO655551 PQK655551 QAG655551 QKC655551 QTY655551 RDU655551 RNQ655551 RXM655551 SHI655551 SRE655551 TBA655551 TKW655551 TUS655551 UEO655551 UOK655551 UYG655551 VIC655551 VRY655551 WBU655551 WLQ655551 WVM655551 E721087 JA721087 SW721087 ACS721087 AMO721087 AWK721087 BGG721087 BQC721087 BZY721087 CJU721087 CTQ721087 DDM721087 DNI721087 DXE721087 EHA721087 EQW721087 FAS721087 FKO721087 FUK721087 GEG721087 GOC721087 GXY721087 HHU721087 HRQ721087 IBM721087 ILI721087 IVE721087 JFA721087 JOW721087 JYS721087 KIO721087 KSK721087 LCG721087 LMC721087 LVY721087 MFU721087 MPQ721087 MZM721087 NJI721087 NTE721087 ODA721087 OMW721087 OWS721087 PGO721087 PQK721087 QAG721087 QKC721087 QTY721087 RDU721087 RNQ721087 RXM721087 SHI721087 SRE721087 TBA721087 TKW721087 TUS721087 UEO721087 UOK721087 UYG721087 VIC721087 VRY721087 WBU721087 WLQ721087 WVM721087 E786623 JA786623 SW786623 ACS786623 AMO786623 AWK786623 BGG786623 BQC786623 BZY786623 CJU786623 CTQ786623 DDM786623 DNI786623 DXE786623 EHA786623 EQW786623 FAS786623 FKO786623 FUK786623 GEG786623 GOC786623 GXY786623 HHU786623 HRQ786623 IBM786623 ILI786623 IVE786623 JFA786623 JOW786623 JYS786623 KIO786623 KSK786623 LCG786623 LMC786623 LVY786623 MFU786623 MPQ786623 MZM786623 NJI786623 NTE786623 ODA786623 OMW786623 OWS786623 PGO786623 PQK786623 QAG786623 QKC786623 QTY786623 RDU786623 RNQ786623 RXM786623 SHI786623 SRE786623 TBA786623 TKW786623 TUS786623 UEO786623 UOK786623 UYG786623 VIC786623 VRY786623 WBU786623 WLQ786623 WVM786623 E852159 JA852159 SW852159 ACS852159 AMO852159 AWK852159 BGG852159 BQC852159 BZY852159 CJU852159 CTQ852159 DDM852159 DNI852159 DXE852159 EHA852159 EQW852159 FAS852159 FKO852159 FUK852159 GEG852159 GOC852159 GXY852159 HHU852159 HRQ852159 IBM852159 ILI852159 IVE852159 JFA852159 JOW852159 JYS852159 KIO852159 KSK852159 LCG852159 LMC852159 LVY852159 MFU852159 MPQ852159 MZM852159 NJI852159 NTE852159 ODA852159 OMW852159 OWS852159 PGO852159 PQK852159 QAG852159 QKC852159 QTY852159 RDU852159 RNQ852159 RXM852159 SHI852159 SRE852159 TBA852159 TKW852159 TUS852159 UEO852159 UOK852159 UYG852159 VIC852159 VRY852159 WBU852159 WLQ852159 WVM852159 E917695 JA917695 SW917695 ACS917695 AMO917695 AWK917695 BGG917695 BQC917695 BZY917695 CJU917695 CTQ917695 DDM917695 DNI917695 DXE917695 EHA917695 EQW917695 FAS917695 FKO917695 FUK917695 GEG917695 GOC917695 GXY917695 HHU917695 HRQ917695 IBM917695 ILI917695 IVE917695 JFA917695 JOW917695 JYS917695 KIO917695 KSK917695 LCG917695 LMC917695 LVY917695 MFU917695 MPQ917695 MZM917695 NJI917695 NTE917695 ODA917695 OMW917695 OWS917695 PGO917695 PQK917695 QAG917695 QKC917695 QTY917695 RDU917695 RNQ917695 RXM917695 SHI917695 SRE917695 TBA917695 TKW917695 TUS917695 UEO917695 UOK917695 UYG917695 VIC917695 VRY917695 WBU917695 WLQ917695 WVM917695 E983231 JA983231 SW983231 ACS983231 AMO983231 AWK983231 BGG983231 BQC983231 BZY983231 CJU983231 CTQ983231 DDM983231 DNI983231 DXE983231 EHA983231 EQW983231 FAS983231 FKO983231 FUK983231 GEG983231 GOC983231 GXY983231 HHU983231 HRQ983231 IBM983231 ILI983231 IVE983231 JFA983231 JOW983231 JYS983231 KIO983231 KSK983231 LCG983231 LMC983231 LVY983231 MFU983231 MPQ983231 MZM983231 NJI983231 NTE983231 ODA983231 OMW983231 OWS983231 PGO983231 PQK983231 QAG983231 QKC983231 QTY983231 RDU983231 RNQ983231 RXM983231 SHI983231 SRE983231 TBA983231 TKW983231 TUS983231 UEO983231 UOK983231 UYG983231 VIC983231 VRY983231 WBU983231 WLQ983231 WVM983231 E2:E4 JA2:JA4 SW2:SW4 ACS2:ACS4 AMO2:AMO4 AWK2:AWK4 BGG2:BGG4 BQC2:BQC4 BZY2:BZY4 CJU2:CJU4 CTQ2:CTQ4 DDM2:DDM4 DNI2:DNI4 DXE2:DXE4 EHA2:EHA4 EQW2:EQW4 FAS2:FAS4 FKO2:FKO4 FUK2:FUK4 GEG2:GEG4 GOC2:GOC4 GXY2:GXY4 HHU2:HHU4 HRQ2:HRQ4 IBM2:IBM4 ILI2:ILI4 IVE2:IVE4 JFA2:JFA4 JOW2:JOW4 JYS2:JYS4 KIO2:KIO4 KSK2:KSK4 LCG2:LCG4 LMC2:LMC4 LVY2:LVY4 MFU2:MFU4 MPQ2:MPQ4 MZM2:MZM4 NJI2:NJI4 NTE2:NTE4 ODA2:ODA4 OMW2:OMW4 OWS2:OWS4 PGO2:PGO4 PQK2:PQK4 QAG2:QAG4 QKC2:QKC4 QTY2:QTY4 RDU2:RDU4 RNQ2:RNQ4 RXM2:RXM4 SHI2:SHI4 SRE2:SRE4 TBA2:TBA4 TKW2:TKW4 TUS2:TUS4 UEO2:UEO4 UOK2:UOK4 UYG2:UYG4 VIC2:VIC4 VRY2:VRY4 WBU2:WBU4 WLQ2:WLQ4 WVM2:WVM4 E65538:E65540 JA65538:JA65540 SW65538:SW65540 ACS65538:ACS65540 AMO65538:AMO65540 AWK65538:AWK65540 BGG65538:BGG65540 BQC65538:BQC65540 BZY65538:BZY65540 CJU65538:CJU65540 CTQ65538:CTQ65540 DDM65538:DDM65540 DNI65538:DNI65540 DXE65538:DXE65540 EHA65538:EHA65540 EQW65538:EQW65540 FAS65538:FAS65540 FKO65538:FKO65540 FUK65538:FUK65540 GEG65538:GEG65540 GOC65538:GOC65540 GXY65538:GXY65540 HHU65538:HHU65540 HRQ65538:HRQ65540 IBM65538:IBM65540 ILI65538:ILI65540 IVE65538:IVE65540 JFA65538:JFA65540 JOW65538:JOW65540 JYS65538:JYS65540 KIO65538:KIO65540 KSK65538:KSK65540 LCG65538:LCG65540 LMC65538:LMC65540 LVY65538:LVY65540 MFU65538:MFU65540 MPQ65538:MPQ65540 MZM65538:MZM65540 NJI65538:NJI65540 NTE65538:NTE65540 ODA65538:ODA65540 OMW65538:OMW65540 OWS65538:OWS65540 PGO65538:PGO65540 PQK65538:PQK65540 QAG65538:QAG65540 QKC65538:QKC65540 QTY65538:QTY65540 RDU65538:RDU65540 RNQ65538:RNQ65540 RXM65538:RXM65540 SHI65538:SHI65540 SRE65538:SRE65540 TBA65538:TBA65540 TKW65538:TKW65540 TUS65538:TUS65540 UEO65538:UEO65540 UOK65538:UOK65540 UYG65538:UYG65540 VIC65538:VIC65540 VRY65538:VRY65540 WBU65538:WBU65540 WLQ65538:WLQ65540 WVM65538:WVM65540 E131074:E131076 JA131074:JA131076 SW131074:SW131076 ACS131074:ACS131076 AMO131074:AMO131076 AWK131074:AWK131076 BGG131074:BGG131076 BQC131074:BQC131076 BZY131074:BZY131076 CJU131074:CJU131076 CTQ131074:CTQ131076 DDM131074:DDM131076 DNI131074:DNI131076 DXE131074:DXE131076 EHA131074:EHA131076 EQW131074:EQW131076 FAS131074:FAS131076 FKO131074:FKO131076 FUK131074:FUK131076 GEG131074:GEG131076 GOC131074:GOC131076 GXY131074:GXY131076 HHU131074:HHU131076 HRQ131074:HRQ131076 IBM131074:IBM131076 ILI131074:ILI131076 IVE131074:IVE131076 JFA131074:JFA131076 JOW131074:JOW131076 JYS131074:JYS131076 KIO131074:KIO131076 KSK131074:KSK131076 LCG131074:LCG131076 LMC131074:LMC131076 LVY131074:LVY131076 MFU131074:MFU131076 MPQ131074:MPQ131076 MZM131074:MZM131076 NJI131074:NJI131076 NTE131074:NTE131076 ODA131074:ODA131076 OMW131074:OMW131076 OWS131074:OWS131076 PGO131074:PGO131076 PQK131074:PQK131076 QAG131074:QAG131076 QKC131074:QKC131076 QTY131074:QTY131076 RDU131074:RDU131076 RNQ131074:RNQ131076 RXM131074:RXM131076 SHI131074:SHI131076 SRE131074:SRE131076 TBA131074:TBA131076 TKW131074:TKW131076 TUS131074:TUS131076 UEO131074:UEO131076 UOK131074:UOK131076 UYG131074:UYG131076 VIC131074:VIC131076 VRY131074:VRY131076 WBU131074:WBU131076 WLQ131074:WLQ131076 WVM131074:WVM131076 E196610:E196612 JA196610:JA196612 SW196610:SW196612 ACS196610:ACS196612 AMO196610:AMO196612 AWK196610:AWK196612 BGG196610:BGG196612 BQC196610:BQC196612 BZY196610:BZY196612 CJU196610:CJU196612 CTQ196610:CTQ196612 DDM196610:DDM196612 DNI196610:DNI196612 DXE196610:DXE196612 EHA196610:EHA196612 EQW196610:EQW196612 FAS196610:FAS196612 FKO196610:FKO196612 FUK196610:FUK196612 GEG196610:GEG196612 GOC196610:GOC196612 GXY196610:GXY196612 HHU196610:HHU196612 HRQ196610:HRQ196612 IBM196610:IBM196612 ILI196610:ILI196612 IVE196610:IVE196612 JFA196610:JFA196612 JOW196610:JOW196612 JYS196610:JYS196612 KIO196610:KIO196612 KSK196610:KSK196612 LCG196610:LCG196612 LMC196610:LMC196612 LVY196610:LVY196612 MFU196610:MFU196612 MPQ196610:MPQ196612 MZM196610:MZM196612 NJI196610:NJI196612 NTE196610:NTE196612 ODA196610:ODA196612 OMW196610:OMW196612 OWS196610:OWS196612 PGO196610:PGO196612 PQK196610:PQK196612 QAG196610:QAG196612 QKC196610:QKC196612 QTY196610:QTY196612 RDU196610:RDU196612 RNQ196610:RNQ196612 RXM196610:RXM196612 SHI196610:SHI196612 SRE196610:SRE196612 TBA196610:TBA196612 TKW196610:TKW196612 TUS196610:TUS196612 UEO196610:UEO196612 UOK196610:UOK196612 UYG196610:UYG196612 VIC196610:VIC196612 VRY196610:VRY196612 WBU196610:WBU196612 WLQ196610:WLQ196612 WVM196610:WVM196612 E262146:E262148 JA262146:JA262148 SW262146:SW262148 ACS262146:ACS262148 AMO262146:AMO262148 AWK262146:AWK262148 BGG262146:BGG262148 BQC262146:BQC262148 BZY262146:BZY262148 CJU262146:CJU262148 CTQ262146:CTQ262148 DDM262146:DDM262148 DNI262146:DNI262148 DXE262146:DXE262148 EHA262146:EHA262148 EQW262146:EQW262148 FAS262146:FAS262148 FKO262146:FKO262148 FUK262146:FUK262148 GEG262146:GEG262148 GOC262146:GOC262148 GXY262146:GXY262148 HHU262146:HHU262148 HRQ262146:HRQ262148 IBM262146:IBM262148 ILI262146:ILI262148 IVE262146:IVE262148 JFA262146:JFA262148 JOW262146:JOW262148 JYS262146:JYS262148 KIO262146:KIO262148 KSK262146:KSK262148 LCG262146:LCG262148 LMC262146:LMC262148 LVY262146:LVY262148 MFU262146:MFU262148 MPQ262146:MPQ262148 MZM262146:MZM262148 NJI262146:NJI262148 NTE262146:NTE262148 ODA262146:ODA262148 OMW262146:OMW262148 OWS262146:OWS262148 PGO262146:PGO262148 PQK262146:PQK262148 QAG262146:QAG262148 QKC262146:QKC262148 QTY262146:QTY262148 RDU262146:RDU262148 RNQ262146:RNQ262148 RXM262146:RXM262148 SHI262146:SHI262148 SRE262146:SRE262148 TBA262146:TBA262148 TKW262146:TKW262148 TUS262146:TUS262148 UEO262146:UEO262148 UOK262146:UOK262148 UYG262146:UYG262148 VIC262146:VIC262148 VRY262146:VRY262148 WBU262146:WBU262148 WLQ262146:WLQ262148 WVM262146:WVM262148 E327682:E327684 JA327682:JA327684 SW327682:SW327684 ACS327682:ACS327684 AMO327682:AMO327684 AWK327682:AWK327684 BGG327682:BGG327684 BQC327682:BQC327684 BZY327682:BZY327684 CJU327682:CJU327684 CTQ327682:CTQ327684 DDM327682:DDM327684 DNI327682:DNI327684 DXE327682:DXE327684 EHA327682:EHA327684 EQW327682:EQW327684 FAS327682:FAS327684 FKO327682:FKO327684 FUK327682:FUK327684 GEG327682:GEG327684 GOC327682:GOC327684 GXY327682:GXY327684 HHU327682:HHU327684 HRQ327682:HRQ327684 IBM327682:IBM327684 ILI327682:ILI327684 IVE327682:IVE327684 JFA327682:JFA327684 JOW327682:JOW327684 JYS327682:JYS327684 KIO327682:KIO327684 KSK327682:KSK327684 LCG327682:LCG327684 LMC327682:LMC327684 LVY327682:LVY327684 MFU327682:MFU327684 MPQ327682:MPQ327684 MZM327682:MZM327684 NJI327682:NJI327684 NTE327682:NTE327684 ODA327682:ODA327684 OMW327682:OMW327684 OWS327682:OWS327684 PGO327682:PGO327684 PQK327682:PQK327684 QAG327682:QAG327684 QKC327682:QKC327684 QTY327682:QTY327684 RDU327682:RDU327684 RNQ327682:RNQ327684 RXM327682:RXM327684 SHI327682:SHI327684 SRE327682:SRE327684 TBA327682:TBA327684 TKW327682:TKW327684 TUS327682:TUS327684 UEO327682:UEO327684 UOK327682:UOK327684 UYG327682:UYG327684 VIC327682:VIC327684 VRY327682:VRY327684 WBU327682:WBU327684 WLQ327682:WLQ327684 WVM327682:WVM327684 E393218:E393220 JA393218:JA393220 SW393218:SW393220 ACS393218:ACS393220 AMO393218:AMO393220 AWK393218:AWK393220 BGG393218:BGG393220 BQC393218:BQC393220 BZY393218:BZY393220 CJU393218:CJU393220 CTQ393218:CTQ393220 DDM393218:DDM393220 DNI393218:DNI393220 DXE393218:DXE393220 EHA393218:EHA393220 EQW393218:EQW393220 FAS393218:FAS393220 FKO393218:FKO393220 FUK393218:FUK393220 GEG393218:GEG393220 GOC393218:GOC393220 GXY393218:GXY393220 HHU393218:HHU393220 HRQ393218:HRQ393220 IBM393218:IBM393220 ILI393218:ILI393220 IVE393218:IVE393220 JFA393218:JFA393220 JOW393218:JOW393220 JYS393218:JYS393220 KIO393218:KIO393220 KSK393218:KSK393220 LCG393218:LCG393220 LMC393218:LMC393220 LVY393218:LVY393220 MFU393218:MFU393220 MPQ393218:MPQ393220 MZM393218:MZM393220 NJI393218:NJI393220 NTE393218:NTE393220 ODA393218:ODA393220 OMW393218:OMW393220 OWS393218:OWS393220 PGO393218:PGO393220 PQK393218:PQK393220 QAG393218:QAG393220 QKC393218:QKC393220 QTY393218:QTY393220 RDU393218:RDU393220 RNQ393218:RNQ393220 RXM393218:RXM393220 SHI393218:SHI393220 SRE393218:SRE393220 TBA393218:TBA393220 TKW393218:TKW393220 TUS393218:TUS393220 UEO393218:UEO393220 UOK393218:UOK393220 UYG393218:UYG393220 VIC393218:VIC393220 VRY393218:VRY393220 WBU393218:WBU393220 WLQ393218:WLQ393220 WVM393218:WVM393220 E458754:E458756 JA458754:JA458756 SW458754:SW458756 ACS458754:ACS458756 AMO458754:AMO458756 AWK458754:AWK458756 BGG458754:BGG458756 BQC458754:BQC458756 BZY458754:BZY458756 CJU458754:CJU458756 CTQ458754:CTQ458756 DDM458754:DDM458756 DNI458754:DNI458756 DXE458754:DXE458756 EHA458754:EHA458756 EQW458754:EQW458756 FAS458754:FAS458756 FKO458754:FKO458756 FUK458754:FUK458756 GEG458754:GEG458756 GOC458754:GOC458756 GXY458754:GXY458756 HHU458754:HHU458756 HRQ458754:HRQ458756 IBM458754:IBM458756 ILI458754:ILI458756 IVE458754:IVE458756 JFA458754:JFA458756 JOW458754:JOW458756 JYS458754:JYS458756 KIO458754:KIO458756 KSK458754:KSK458756 LCG458754:LCG458756 LMC458754:LMC458756 LVY458754:LVY458756 MFU458754:MFU458756 MPQ458754:MPQ458756 MZM458754:MZM458756 NJI458754:NJI458756 NTE458754:NTE458756 ODA458754:ODA458756 OMW458754:OMW458756 OWS458754:OWS458756 PGO458754:PGO458756 PQK458754:PQK458756 QAG458754:QAG458756 QKC458754:QKC458756 QTY458754:QTY458756 RDU458754:RDU458756 RNQ458754:RNQ458756 RXM458754:RXM458756 SHI458754:SHI458756 SRE458754:SRE458756 TBA458754:TBA458756 TKW458754:TKW458756 TUS458754:TUS458756 UEO458754:UEO458756 UOK458754:UOK458756 UYG458754:UYG458756 VIC458754:VIC458756 VRY458754:VRY458756 WBU458754:WBU458756 WLQ458754:WLQ458756 WVM458754:WVM458756 E524290:E524292 JA524290:JA524292 SW524290:SW524292 ACS524290:ACS524292 AMO524290:AMO524292 AWK524290:AWK524292 BGG524290:BGG524292 BQC524290:BQC524292 BZY524290:BZY524292 CJU524290:CJU524292 CTQ524290:CTQ524292 DDM524290:DDM524292 DNI524290:DNI524292 DXE524290:DXE524292 EHA524290:EHA524292 EQW524290:EQW524292 FAS524290:FAS524292 FKO524290:FKO524292 FUK524290:FUK524292 GEG524290:GEG524292 GOC524290:GOC524292 GXY524290:GXY524292 HHU524290:HHU524292 HRQ524290:HRQ524292 IBM524290:IBM524292 ILI524290:ILI524292 IVE524290:IVE524292 JFA524290:JFA524292 JOW524290:JOW524292 JYS524290:JYS524292 KIO524290:KIO524292 KSK524290:KSK524292 LCG524290:LCG524292 LMC524290:LMC524292 LVY524290:LVY524292 MFU524290:MFU524292 MPQ524290:MPQ524292 MZM524290:MZM524292 NJI524290:NJI524292 NTE524290:NTE524292 ODA524290:ODA524292 OMW524290:OMW524292 OWS524290:OWS524292 PGO524290:PGO524292 PQK524290:PQK524292 QAG524290:QAG524292 QKC524290:QKC524292 QTY524290:QTY524292 RDU524290:RDU524292 RNQ524290:RNQ524292 RXM524290:RXM524292 SHI524290:SHI524292 SRE524290:SRE524292 TBA524290:TBA524292 TKW524290:TKW524292 TUS524290:TUS524292 UEO524290:UEO524292 UOK524290:UOK524292 UYG524290:UYG524292 VIC524290:VIC524292 VRY524290:VRY524292 WBU524290:WBU524292 WLQ524290:WLQ524292 WVM524290:WVM524292 E589826:E589828 JA589826:JA589828 SW589826:SW589828 ACS589826:ACS589828 AMO589826:AMO589828 AWK589826:AWK589828 BGG589826:BGG589828 BQC589826:BQC589828 BZY589826:BZY589828 CJU589826:CJU589828 CTQ589826:CTQ589828 DDM589826:DDM589828 DNI589826:DNI589828 DXE589826:DXE589828 EHA589826:EHA589828 EQW589826:EQW589828 FAS589826:FAS589828 FKO589826:FKO589828 FUK589826:FUK589828 GEG589826:GEG589828 GOC589826:GOC589828 GXY589826:GXY589828 HHU589826:HHU589828 HRQ589826:HRQ589828 IBM589826:IBM589828 ILI589826:ILI589828 IVE589826:IVE589828 JFA589826:JFA589828 JOW589826:JOW589828 JYS589826:JYS589828 KIO589826:KIO589828 KSK589826:KSK589828 LCG589826:LCG589828 LMC589826:LMC589828 LVY589826:LVY589828 MFU589826:MFU589828 MPQ589826:MPQ589828 MZM589826:MZM589828 NJI589826:NJI589828 NTE589826:NTE589828 ODA589826:ODA589828 OMW589826:OMW589828 OWS589826:OWS589828 PGO589826:PGO589828 PQK589826:PQK589828 QAG589826:QAG589828 QKC589826:QKC589828 QTY589826:QTY589828 RDU589826:RDU589828 RNQ589826:RNQ589828 RXM589826:RXM589828 SHI589826:SHI589828 SRE589826:SRE589828 TBA589826:TBA589828 TKW589826:TKW589828 TUS589826:TUS589828 UEO589826:UEO589828 UOK589826:UOK589828 UYG589826:UYG589828 VIC589826:VIC589828 VRY589826:VRY589828 WBU589826:WBU589828 WLQ589826:WLQ589828 WVM589826:WVM589828 E655362:E655364 JA655362:JA655364 SW655362:SW655364 ACS655362:ACS655364 AMO655362:AMO655364 AWK655362:AWK655364 BGG655362:BGG655364 BQC655362:BQC655364 BZY655362:BZY655364 CJU655362:CJU655364 CTQ655362:CTQ655364 DDM655362:DDM655364 DNI655362:DNI655364 DXE655362:DXE655364 EHA655362:EHA655364 EQW655362:EQW655364 FAS655362:FAS655364 FKO655362:FKO655364 FUK655362:FUK655364 GEG655362:GEG655364 GOC655362:GOC655364 GXY655362:GXY655364 HHU655362:HHU655364 HRQ655362:HRQ655364 IBM655362:IBM655364 ILI655362:ILI655364 IVE655362:IVE655364 JFA655362:JFA655364 JOW655362:JOW655364 JYS655362:JYS655364 KIO655362:KIO655364 KSK655362:KSK655364 LCG655362:LCG655364 LMC655362:LMC655364 LVY655362:LVY655364 MFU655362:MFU655364 MPQ655362:MPQ655364 MZM655362:MZM655364 NJI655362:NJI655364 NTE655362:NTE655364 ODA655362:ODA655364 OMW655362:OMW655364 OWS655362:OWS655364 PGO655362:PGO655364 PQK655362:PQK655364 QAG655362:QAG655364 QKC655362:QKC655364 QTY655362:QTY655364 RDU655362:RDU655364 RNQ655362:RNQ655364 RXM655362:RXM655364 SHI655362:SHI655364 SRE655362:SRE655364 TBA655362:TBA655364 TKW655362:TKW655364 TUS655362:TUS655364 UEO655362:UEO655364 UOK655362:UOK655364 UYG655362:UYG655364 VIC655362:VIC655364 VRY655362:VRY655364 WBU655362:WBU655364 WLQ655362:WLQ655364 WVM655362:WVM655364 E720898:E720900 JA720898:JA720900 SW720898:SW720900 ACS720898:ACS720900 AMO720898:AMO720900 AWK720898:AWK720900 BGG720898:BGG720900 BQC720898:BQC720900 BZY720898:BZY720900 CJU720898:CJU720900 CTQ720898:CTQ720900 DDM720898:DDM720900 DNI720898:DNI720900 DXE720898:DXE720900 EHA720898:EHA720900 EQW720898:EQW720900 FAS720898:FAS720900 FKO720898:FKO720900 FUK720898:FUK720900 GEG720898:GEG720900 GOC720898:GOC720900 GXY720898:GXY720900 HHU720898:HHU720900 HRQ720898:HRQ720900 IBM720898:IBM720900 ILI720898:ILI720900 IVE720898:IVE720900 JFA720898:JFA720900 JOW720898:JOW720900 JYS720898:JYS720900 KIO720898:KIO720900 KSK720898:KSK720900 LCG720898:LCG720900 LMC720898:LMC720900 LVY720898:LVY720900 MFU720898:MFU720900 MPQ720898:MPQ720900 MZM720898:MZM720900 NJI720898:NJI720900 NTE720898:NTE720900 ODA720898:ODA720900 OMW720898:OMW720900 OWS720898:OWS720900 PGO720898:PGO720900 PQK720898:PQK720900 QAG720898:QAG720900 QKC720898:QKC720900 QTY720898:QTY720900 RDU720898:RDU720900 RNQ720898:RNQ720900 RXM720898:RXM720900 SHI720898:SHI720900 SRE720898:SRE720900 TBA720898:TBA720900 TKW720898:TKW720900 TUS720898:TUS720900 UEO720898:UEO720900 UOK720898:UOK720900 UYG720898:UYG720900 VIC720898:VIC720900 VRY720898:VRY720900 WBU720898:WBU720900 WLQ720898:WLQ720900 WVM720898:WVM720900 E786434:E786436 JA786434:JA786436 SW786434:SW786436 ACS786434:ACS786436 AMO786434:AMO786436 AWK786434:AWK786436 BGG786434:BGG786436 BQC786434:BQC786436 BZY786434:BZY786436 CJU786434:CJU786436 CTQ786434:CTQ786436 DDM786434:DDM786436 DNI786434:DNI786436 DXE786434:DXE786436 EHA786434:EHA786436 EQW786434:EQW786436 FAS786434:FAS786436 FKO786434:FKO786436 FUK786434:FUK786436 GEG786434:GEG786436 GOC786434:GOC786436 GXY786434:GXY786436 HHU786434:HHU786436 HRQ786434:HRQ786436 IBM786434:IBM786436 ILI786434:ILI786436 IVE786434:IVE786436 JFA786434:JFA786436 JOW786434:JOW786436 JYS786434:JYS786436 KIO786434:KIO786436 KSK786434:KSK786436 LCG786434:LCG786436 LMC786434:LMC786436 LVY786434:LVY786436 MFU786434:MFU786436 MPQ786434:MPQ786436 MZM786434:MZM786436 NJI786434:NJI786436 NTE786434:NTE786436 ODA786434:ODA786436 OMW786434:OMW786436 OWS786434:OWS786436 PGO786434:PGO786436 PQK786434:PQK786436 QAG786434:QAG786436 QKC786434:QKC786436 QTY786434:QTY786436 RDU786434:RDU786436 RNQ786434:RNQ786436 RXM786434:RXM786436 SHI786434:SHI786436 SRE786434:SRE786436 TBA786434:TBA786436 TKW786434:TKW786436 TUS786434:TUS786436 UEO786434:UEO786436 UOK786434:UOK786436 UYG786434:UYG786436 VIC786434:VIC786436 VRY786434:VRY786436 WBU786434:WBU786436 WLQ786434:WLQ786436 WVM786434:WVM786436 E851970:E851972 JA851970:JA851972 SW851970:SW851972 ACS851970:ACS851972 AMO851970:AMO851972 AWK851970:AWK851972 BGG851970:BGG851972 BQC851970:BQC851972 BZY851970:BZY851972 CJU851970:CJU851972 CTQ851970:CTQ851972 DDM851970:DDM851972 DNI851970:DNI851972 DXE851970:DXE851972 EHA851970:EHA851972 EQW851970:EQW851972 FAS851970:FAS851972 FKO851970:FKO851972 FUK851970:FUK851972 GEG851970:GEG851972 GOC851970:GOC851972 GXY851970:GXY851972 HHU851970:HHU851972 HRQ851970:HRQ851972 IBM851970:IBM851972 ILI851970:ILI851972 IVE851970:IVE851972 JFA851970:JFA851972 JOW851970:JOW851972 JYS851970:JYS851972 KIO851970:KIO851972 KSK851970:KSK851972 LCG851970:LCG851972 LMC851970:LMC851972 LVY851970:LVY851972 MFU851970:MFU851972 MPQ851970:MPQ851972 MZM851970:MZM851972 NJI851970:NJI851972 NTE851970:NTE851972 ODA851970:ODA851972 OMW851970:OMW851972 OWS851970:OWS851972 PGO851970:PGO851972 PQK851970:PQK851972 QAG851970:QAG851972 QKC851970:QKC851972 QTY851970:QTY851972 RDU851970:RDU851972 RNQ851970:RNQ851972 RXM851970:RXM851972 SHI851970:SHI851972 SRE851970:SRE851972 TBA851970:TBA851972 TKW851970:TKW851972 TUS851970:TUS851972 UEO851970:UEO851972 UOK851970:UOK851972 UYG851970:UYG851972 VIC851970:VIC851972 VRY851970:VRY851972 WBU851970:WBU851972 WLQ851970:WLQ851972 WVM851970:WVM851972 E917506:E917508 JA917506:JA917508 SW917506:SW917508 ACS917506:ACS917508 AMO917506:AMO917508 AWK917506:AWK917508 BGG917506:BGG917508 BQC917506:BQC917508 BZY917506:BZY917508 CJU917506:CJU917508 CTQ917506:CTQ917508 DDM917506:DDM917508 DNI917506:DNI917508 DXE917506:DXE917508 EHA917506:EHA917508 EQW917506:EQW917508 FAS917506:FAS917508 FKO917506:FKO917508 FUK917506:FUK917508 GEG917506:GEG917508 GOC917506:GOC917508 GXY917506:GXY917508 HHU917506:HHU917508 HRQ917506:HRQ917508 IBM917506:IBM917508 ILI917506:ILI917508 IVE917506:IVE917508 JFA917506:JFA917508 JOW917506:JOW917508 JYS917506:JYS917508 KIO917506:KIO917508 KSK917506:KSK917508 LCG917506:LCG917508 LMC917506:LMC917508 LVY917506:LVY917508 MFU917506:MFU917508 MPQ917506:MPQ917508 MZM917506:MZM917508 NJI917506:NJI917508 NTE917506:NTE917508 ODA917506:ODA917508 OMW917506:OMW917508 OWS917506:OWS917508 PGO917506:PGO917508 PQK917506:PQK917508 QAG917506:QAG917508 QKC917506:QKC917508 QTY917506:QTY917508 RDU917506:RDU917508 RNQ917506:RNQ917508 RXM917506:RXM917508 SHI917506:SHI917508 SRE917506:SRE917508 TBA917506:TBA917508 TKW917506:TKW917508 TUS917506:TUS917508 UEO917506:UEO917508 UOK917506:UOK917508 UYG917506:UYG917508 VIC917506:VIC917508 VRY917506:VRY917508 WBU917506:WBU917508 WLQ917506:WLQ917508 WVM917506:WVM917508 E983042:E983044 JA983042:JA983044 SW983042:SW983044 ACS983042:ACS983044 AMO983042:AMO983044 AWK983042:AWK983044 BGG983042:BGG983044 BQC983042:BQC983044 BZY983042:BZY983044 CJU983042:CJU983044 CTQ983042:CTQ983044 DDM983042:DDM983044 DNI983042:DNI983044 DXE983042:DXE983044 EHA983042:EHA983044 EQW983042:EQW983044 FAS983042:FAS983044 FKO983042:FKO983044 FUK983042:FUK983044 GEG983042:GEG983044 GOC983042:GOC983044 GXY983042:GXY983044 HHU983042:HHU983044 HRQ983042:HRQ983044 IBM983042:IBM983044 ILI983042:ILI983044 IVE983042:IVE983044 JFA983042:JFA983044 JOW983042:JOW983044 JYS983042:JYS983044 KIO983042:KIO983044 KSK983042:KSK983044 LCG983042:LCG983044 LMC983042:LMC983044 LVY983042:LVY983044 MFU983042:MFU983044 MPQ983042:MPQ983044 MZM983042:MZM983044 NJI983042:NJI983044 NTE983042:NTE983044 ODA983042:ODA983044 OMW983042:OMW983044 OWS983042:OWS983044 PGO983042:PGO983044 PQK983042:PQK983044 QAG983042:QAG983044 QKC983042:QKC983044 QTY983042:QTY983044 RDU983042:RDU983044 RNQ983042:RNQ983044 RXM983042:RXM983044 SHI983042:SHI983044 SRE983042:SRE983044 TBA983042:TBA983044 TKW983042:TKW983044 TUS983042:TUS983044 UEO983042:UEO983044 UOK983042:UOK983044 UYG983042:UYG983044 VIC983042:VIC983044 VRY983042:VRY983044 WBU983042:WBU983044 WLQ983042:WLQ983044 WVM983042:WVM983044 E84:E95 JA84:JA95 SW84:SW95 ACS84:ACS95 AMO84:AMO95 AWK84:AWK95 BGG84:BGG95 BQC84:BQC95 BZY84:BZY95 CJU84:CJU95 CTQ84:CTQ95 DDM84:DDM95 DNI84:DNI95 DXE84:DXE95 EHA84:EHA95 EQW84:EQW95 FAS84:FAS95 FKO84:FKO95 FUK84:FUK95 GEG84:GEG95 GOC84:GOC95 GXY84:GXY95 HHU84:HHU95 HRQ84:HRQ95 IBM84:IBM95 ILI84:ILI95 IVE84:IVE95 JFA84:JFA95 JOW84:JOW95 JYS84:JYS95 KIO84:KIO95 KSK84:KSK95 LCG84:LCG95 LMC84:LMC95 LVY84:LVY95 MFU84:MFU95 MPQ84:MPQ95 MZM84:MZM95 NJI84:NJI95 NTE84:NTE95 ODA84:ODA95 OMW84:OMW95 OWS84:OWS95 PGO84:PGO95 PQK84:PQK95 QAG84:QAG95 QKC84:QKC95 QTY84:QTY95 RDU84:RDU95 RNQ84:RNQ95 RXM84:RXM95 SHI84:SHI95 SRE84:SRE95 TBA84:TBA95 TKW84:TKW95 TUS84:TUS95 UEO84:UEO95 UOK84:UOK95 UYG84:UYG95 VIC84:VIC95 VRY84:VRY95 WBU84:WBU95 WLQ84:WLQ95 WVM84:WVM95 E65620:E65631 JA65620:JA65631 SW65620:SW65631 ACS65620:ACS65631 AMO65620:AMO65631 AWK65620:AWK65631 BGG65620:BGG65631 BQC65620:BQC65631 BZY65620:BZY65631 CJU65620:CJU65631 CTQ65620:CTQ65631 DDM65620:DDM65631 DNI65620:DNI65631 DXE65620:DXE65631 EHA65620:EHA65631 EQW65620:EQW65631 FAS65620:FAS65631 FKO65620:FKO65631 FUK65620:FUK65631 GEG65620:GEG65631 GOC65620:GOC65631 GXY65620:GXY65631 HHU65620:HHU65631 HRQ65620:HRQ65631 IBM65620:IBM65631 ILI65620:ILI65631 IVE65620:IVE65631 JFA65620:JFA65631 JOW65620:JOW65631 JYS65620:JYS65631 KIO65620:KIO65631 KSK65620:KSK65631 LCG65620:LCG65631 LMC65620:LMC65631 LVY65620:LVY65631 MFU65620:MFU65631 MPQ65620:MPQ65631 MZM65620:MZM65631 NJI65620:NJI65631 NTE65620:NTE65631 ODA65620:ODA65631 OMW65620:OMW65631 OWS65620:OWS65631 PGO65620:PGO65631 PQK65620:PQK65631 QAG65620:QAG65631 QKC65620:QKC65631 QTY65620:QTY65631 RDU65620:RDU65631 RNQ65620:RNQ65631 RXM65620:RXM65631 SHI65620:SHI65631 SRE65620:SRE65631 TBA65620:TBA65631 TKW65620:TKW65631 TUS65620:TUS65631 UEO65620:UEO65631 UOK65620:UOK65631 UYG65620:UYG65631 VIC65620:VIC65631 VRY65620:VRY65631 WBU65620:WBU65631 WLQ65620:WLQ65631 WVM65620:WVM65631 E131156:E131167 JA131156:JA131167 SW131156:SW131167 ACS131156:ACS131167 AMO131156:AMO131167 AWK131156:AWK131167 BGG131156:BGG131167 BQC131156:BQC131167 BZY131156:BZY131167 CJU131156:CJU131167 CTQ131156:CTQ131167 DDM131156:DDM131167 DNI131156:DNI131167 DXE131156:DXE131167 EHA131156:EHA131167 EQW131156:EQW131167 FAS131156:FAS131167 FKO131156:FKO131167 FUK131156:FUK131167 GEG131156:GEG131167 GOC131156:GOC131167 GXY131156:GXY131167 HHU131156:HHU131167 HRQ131156:HRQ131167 IBM131156:IBM131167 ILI131156:ILI131167 IVE131156:IVE131167 JFA131156:JFA131167 JOW131156:JOW131167 JYS131156:JYS131167 KIO131156:KIO131167 KSK131156:KSK131167 LCG131156:LCG131167 LMC131156:LMC131167 LVY131156:LVY131167 MFU131156:MFU131167 MPQ131156:MPQ131167 MZM131156:MZM131167 NJI131156:NJI131167 NTE131156:NTE131167 ODA131156:ODA131167 OMW131156:OMW131167 OWS131156:OWS131167 PGO131156:PGO131167 PQK131156:PQK131167 QAG131156:QAG131167 QKC131156:QKC131167 QTY131156:QTY131167 RDU131156:RDU131167 RNQ131156:RNQ131167 RXM131156:RXM131167 SHI131156:SHI131167 SRE131156:SRE131167 TBA131156:TBA131167 TKW131156:TKW131167 TUS131156:TUS131167 UEO131156:UEO131167 UOK131156:UOK131167 UYG131156:UYG131167 VIC131156:VIC131167 VRY131156:VRY131167 WBU131156:WBU131167 WLQ131156:WLQ131167 WVM131156:WVM131167 E196692:E196703 JA196692:JA196703 SW196692:SW196703 ACS196692:ACS196703 AMO196692:AMO196703 AWK196692:AWK196703 BGG196692:BGG196703 BQC196692:BQC196703 BZY196692:BZY196703 CJU196692:CJU196703 CTQ196692:CTQ196703 DDM196692:DDM196703 DNI196692:DNI196703 DXE196692:DXE196703 EHA196692:EHA196703 EQW196692:EQW196703 FAS196692:FAS196703 FKO196692:FKO196703 FUK196692:FUK196703 GEG196692:GEG196703 GOC196692:GOC196703 GXY196692:GXY196703 HHU196692:HHU196703 HRQ196692:HRQ196703 IBM196692:IBM196703 ILI196692:ILI196703 IVE196692:IVE196703 JFA196692:JFA196703 JOW196692:JOW196703 JYS196692:JYS196703 KIO196692:KIO196703 KSK196692:KSK196703 LCG196692:LCG196703 LMC196692:LMC196703 LVY196692:LVY196703 MFU196692:MFU196703 MPQ196692:MPQ196703 MZM196692:MZM196703 NJI196692:NJI196703 NTE196692:NTE196703 ODA196692:ODA196703 OMW196692:OMW196703 OWS196692:OWS196703 PGO196692:PGO196703 PQK196692:PQK196703 QAG196692:QAG196703 QKC196692:QKC196703 QTY196692:QTY196703 RDU196692:RDU196703 RNQ196692:RNQ196703 RXM196692:RXM196703 SHI196692:SHI196703 SRE196692:SRE196703 TBA196692:TBA196703 TKW196692:TKW196703 TUS196692:TUS196703 UEO196692:UEO196703 UOK196692:UOK196703 UYG196692:UYG196703 VIC196692:VIC196703 VRY196692:VRY196703 WBU196692:WBU196703 WLQ196692:WLQ196703 WVM196692:WVM196703 E262228:E262239 JA262228:JA262239 SW262228:SW262239 ACS262228:ACS262239 AMO262228:AMO262239 AWK262228:AWK262239 BGG262228:BGG262239 BQC262228:BQC262239 BZY262228:BZY262239 CJU262228:CJU262239 CTQ262228:CTQ262239 DDM262228:DDM262239 DNI262228:DNI262239 DXE262228:DXE262239 EHA262228:EHA262239 EQW262228:EQW262239 FAS262228:FAS262239 FKO262228:FKO262239 FUK262228:FUK262239 GEG262228:GEG262239 GOC262228:GOC262239 GXY262228:GXY262239 HHU262228:HHU262239 HRQ262228:HRQ262239 IBM262228:IBM262239 ILI262228:ILI262239 IVE262228:IVE262239 JFA262228:JFA262239 JOW262228:JOW262239 JYS262228:JYS262239 KIO262228:KIO262239 KSK262228:KSK262239 LCG262228:LCG262239 LMC262228:LMC262239 LVY262228:LVY262239 MFU262228:MFU262239 MPQ262228:MPQ262239 MZM262228:MZM262239 NJI262228:NJI262239 NTE262228:NTE262239 ODA262228:ODA262239 OMW262228:OMW262239 OWS262228:OWS262239 PGO262228:PGO262239 PQK262228:PQK262239 QAG262228:QAG262239 QKC262228:QKC262239 QTY262228:QTY262239 RDU262228:RDU262239 RNQ262228:RNQ262239 RXM262228:RXM262239 SHI262228:SHI262239 SRE262228:SRE262239 TBA262228:TBA262239 TKW262228:TKW262239 TUS262228:TUS262239 UEO262228:UEO262239 UOK262228:UOK262239 UYG262228:UYG262239 VIC262228:VIC262239 VRY262228:VRY262239 WBU262228:WBU262239 WLQ262228:WLQ262239 WVM262228:WVM262239 E327764:E327775 JA327764:JA327775 SW327764:SW327775 ACS327764:ACS327775 AMO327764:AMO327775 AWK327764:AWK327775 BGG327764:BGG327775 BQC327764:BQC327775 BZY327764:BZY327775 CJU327764:CJU327775 CTQ327764:CTQ327775 DDM327764:DDM327775 DNI327764:DNI327775 DXE327764:DXE327775 EHA327764:EHA327775 EQW327764:EQW327775 FAS327764:FAS327775 FKO327764:FKO327775 FUK327764:FUK327775 GEG327764:GEG327775 GOC327764:GOC327775 GXY327764:GXY327775 HHU327764:HHU327775 HRQ327764:HRQ327775 IBM327764:IBM327775 ILI327764:ILI327775 IVE327764:IVE327775 JFA327764:JFA327775 JOW327764:JOW327775 JYS327764:JYS327775 KIO327764:KIO327775 KSK327764:KSK327775 LCG327764:LCG327775 LMC327764:LMC327775 LVY327764:LVY327775 MFU327764:MFU327775 MPQ327764:MPQ327775 MZM327764:MZM327775 NJI327764:NJI327775 NTE327764:NTE327775 ODA327764:ODA327775 OMW327764:OMW327775 OWS327764:OWS327775 PGO327764:PGO327775 PQK327764:PQK327775 QAG327764:QAG327775 QKC327764:QKC327775 QTY327764:QTY327775 RDU327764:RDU327775 RNQ327764:RNQ327775 RXM327764:RXM327775 SHI327764:SHI327775 SRE327764:SRE327775 TBA327764:TBA327775 TKW327764:TKW327775 TUS327764:TUS327775 UEO327764:UEO327775 UOK327764:UOK327775 UYG327764:UYG327775 VIC327764:VIC327775 VRY327764:VRY327775 WBU327764:WBU327775 WLQ327764:WLQ327775 WVM327764:WVM327775 E393300:E393311 JA393300:JA393311 SW393300:SW393311 ACS393300:ACS393311 AMO393300:AMO393311 AWK393300:AWK393311 BGG393300:BGG393311 BQC393300:BQC393311 BZY393300:BZY393311 CJU393300:CJU393311 CTQ393300:CTQ393311 DDM393300:DDM393311 DNI393300:DNI393311 DXE393300:DXE393311 EHA393300:EHA393311 EQW393300:EQW393311 FAS393300:FAS393311 FKO393300:FKO393311 FUK393300:FUK393311 GEG393300:GEG393311 GOC393300:GOC393311 GXY393300:GXY393311 HHU393300:HHU393311 HRQ393300:HRQ393311 IBM393300:IBM393311 ILI393300:ILI393311 IVE393300:IVE393311 JFA393300:JFA393311 JOW393300:JOW393311 JYS393300:JYS393311 KIO393300:KIO393311 KSK393300:KSK393311 LCG393300:LCG393311 LMC393300:LMC393311 LVY393300:LVY393311 MFU393300:MFU393311 MPQ393300:MPQ393311 MZM393300:MZM393311 NJI393300:NJI393311 NTE393300:NTE393311 ODA393300:ODA393311 OMW393300:OMW393311 OWS393300:OWS393311 PGO393300:PGO393311 PQK393300:PQK393311 QAG393300:QAG393311 QKC393300:QKC393311 QTY393300:QTY393311 RDU393300:RDU393311 RNQ393300:RNQ393311 RXM393300:RXM393311 SHI393300:SHI393311 SRE393300:SRE393311 TBA393300:TBA393311 TKW393300:TKW393311 TUS393300:TUS393311 UEO393300:UEO393311 UOK393300:UOK393311 UYG393300:UYG393311 VIC393300:VIC393311 VRY393300:VRY393311 WBU393300:WBU393311 WLQ393300:WLQ393311 WVM393300:WVM393311 E458836:E458847 JA458836:JA458847 SW458836:SW458847 ACS458836:ACS458847 AMO458836:AMO458847 AWK458836:AWK458847 BGG458836:BGG458847 BQC458836:BQC458847 BZY458836:BZY458847 CJU458836:CJU458847 CTQ458836:CTQ458847 DDM458836:DDM458847 DNI458836:DNI458847 DXE458836:DXE458847 EHA458836:EHA458847 EQW458836:EQW458847 FAS458836:FAS458847 FKO458836:FKO458847 FUK458836:FUK458847 GEG458836:GEG458847 GOC458836:GOC458847 GXY458836:GXY458847 HHU458836:HHU458847 HRQ458836:HRQ458847 IBM458836:IBM458847 ILI458836:ILI458847 IVE458836:IVE458847 JFA458836:JFA458847 JOW458836:JOW458847 JYS458836:JYS458847 KIO458836:KIO458847 KSK458836:KSK458847 LCG458836:LCG458847 LMC458836:LMC458847 LVY458836:LVY458847 MFU458836:MFU458847 MPQ458836:MPQ458847 MZM458836:MZM458847 NJI458836:NJI458847 NTE458836:NTE458847 ODA458836:ODA458847 OMW458836:OMW458847 OWS458836:OWS458847 PGO458836:PGO458847 PQK458836:PQK458847 QAG458836:QAG458847 QKC458836:QKC458847 QTY458836:QTY458847 RDU458836:RDU458847 RNQ458836:RNQ458847 RXM458836:RXM458847 SHI458836:SHI458847 SRE458836:SRE458847 TBA458836:TBA458847 TKW458836:TKW458847 TUS458836:TUS458847 UEO458836:UEO458847 UOK458836:UOK458847 UYG458836:UYG458847 VIC458836:VIC458847 VRY458836:VRY458847 WBU458836:WBU458847 WLQ458836:WLQ458847 WVM458836:WVM458847 E524372:E524383 JA524372:JA524383 SW524372:SW524383 ACS524372:ACS524383 AMO524372:AMO524383 AWK524372:AWK524383 BGG524372:BGG524383 BQC524372:BQC524383 BZY524372:BZY524383 CJU524372:CJU524383 CTQ524372:CTQ524383 DDM524372:DDM524383 DNI524372:DNI524383 DXE524372:DXE524383 EHA524372:EHA524383 EQW524372:EQW524383 FAS524372:FAS524383 FKO524372:FKO524383 FUK524372:FUK524383 GEG524372:GEG524383 GOC524372:GOC524383 GXY524372:GXY524383 HHU524372:HHU524383 HRQ524372:HRQ524383 IBM524372:IBM524383 ILI524372:ILI524383 IVE524372:IVE524383 JFA524372:JFA524383 JOW524372:JOW524383 JYS524372:JYS524383 KIO524372:KIO524383 KSK524372:KSK524383 LCG524372:LCG524383 LMC524372:LMC524383 LVY524372:LVY524383 MFU524372:MFU524383 MPQ524372:MPQ524383 MZM524372:MZM524383 NJI524372:NJI524383 NTE524372:NTE524383 ODA524372:ODA524383 OMW524372:OMW524383 OWS524372:OWS524383 PGO524372:PGO524383 PQK524372:PQK524383 QAG524372:QAG524383 QKC524372:QKC524383 QTY524372:QTY524383 RDU524372:RDU524383 RNQ524372:RNQ524383 RXM524372:RXM524383 SHI524372:SHI524383 SRE524372:SRE524383 TBA524372:TBA524383 TKW524372:TKW524383 TUS524372:TUS524383 UEO524372:UEO524383 UOK524372:UOK524383 UYG524372:UYG524383 VIC524372:VIC524383 VRY524372:VRY524383 WBU524372:WBU524383 WLQ524372:WLQ524383 WVM524372:WVM524383 E589908:E589919 JA589908:JA589919 SW589908:SW589919 ACS589908:ACS589919 AMO589908:AMO589919 AWK589908:AWK589919 BGG589908:BGG589919 BQC589908:BQC589919 BZY589908:BZY589919 CJU589908:CJU589919 CTQ589908:CTQ589919 DDM589908:DDM589919 DNI589908:DNI589919 DXE589908:DXE589919 EHA589908:EHA589919 EQW589908:EQW589919 FAS589908:FAS589919 FKO589908:FKO589919 FUK589908:FUK589919 GEG589908:GEG589919 GOC589908:GOC589919 GXY589908:GXY589919 HHU589908:HHU589919 HRQ589908:HRQ589919 IBM589908:IBM589919 ILI589908:ILI589919 IVE589908:IVE589919 JFA589908:JFA589919 JOW589908:JOW589919 JYS589908:JYS589919 KIO589908:KIO589919 KSK589908:KSK589919 LCG589908:LCG589919 LMC589908:LMC589919 LVY589908:LVY589919 MFU589908:MFU589919 MPQ589908:MPQ589919 MZM589908:MZM589919 NJI589908:NJI589919 NTE589908:NTE589919 ODA589908:ODA589919 OMW589908:OMW589919 OWS589908:OWS589919 PGO589908:PGO589919 PQK589908:PQK589919 QAG589908:QAG589919 QKC589908:QKC589919 QTY589908:QTY589919 RDU589908:RDU589919 RNQ589908:RNQ589919 RXM589908:RXM589919 SHI589908:SHI589919 SRE589908:SRE589919 TBA589908:TBA589919 TKW589908:TKW589919 TUS589908:TUS589919 UEO589908:UEO589919 UOK589908:UOK589919 UYG589908:UYG589919 VIC589908:VIC589919 VRY589908:VRY589919 WBU589908:WBU589919 WLQ589908:WLQ589919 WVM589908:WVM589919 E655444:E655455 JA655444:JA655455 SW655444:SW655455 ACS655444:ACS655455 AMO655444:AMO655455 AWK655444:AWK655455 BGG655444:BGG655455 BQC655444:BQC655455 BZY655444:BZY655455 CJU655444:CJU655455 CTQ655444:CTQ655455 DDM655444:DDM655455 DNI655444:DNI655455 DXE655444:DXE655455 EHA655444:EHA655455 EQW655444:EQW655455 FAS655444:FAS655455 FKO655444:FKO655455 FUK655444:FUK655455 GEG655444:GEG655455 GOC655444:GOC655455 GXY655444:GXY655455 HHU655444:HHU655455 HRQ655444:HRQ655455 IBM655444:IBM655455 ILI655444:ILI655455 IVE655444:IVE655455 JFA655444:JFA655455 JOW655444:JOW655455 JYS655444:JYS655455 KIO655444:KIO655455 KSK655444:KSK655455 LCG655444:LCG655455 LMC655444:LMC655455 LVY655444:LVY655455 MFU655444:MFU655455 MPQ655444:MPQ655455 MZM655444:MZM655455 NJI655444:NJI655455 NTE655444:NTE655455 ODA655444:ODA655455 OMW655444:OMW655455 OWS655444:OWS655455 PGO655444:PGO655455 PQK655444:PQK655455 QAG655444:QAG655455 QKC655444:QKC655455 QTY655444:QTY655455 RDU655444:RDU655455 RNQ655444:RNQ655455 RXM655444:RXM655455 SHI655444:SHI655455 SRE655444:SRE655455 TBA655444:TBA655455 TKW655444:TKW655455 TUS655444:TUS655455 UEO655444:UEO655455 UOK655444:UOK655455 UYG655444:UYG655455 VIC655444:VIC655455 VRY655444:VRY655455 WBU655444:WBU655455 WLQ655444:WLQ655455 WVM655444:WVM655455 E720980:E720991 JA720980:JA720991 SW720980:SW720991 ACS720980:ACS720991 AMO720980:AMO720991 AWK720980:AWK720991 BGG720980:BGG720991 BQC720980:BQC720991 BZY720980:BZY720991 CJU720980:CJU720991 CTQ720980:CTQ720991 DDM720980:DDM720991 DNI720980:DNI720991 DXE720980:DXE720991 EHA720980:EHA720991 EQW720980:EQW720991 FAS720980:FAS720991 FKO720980:FKO720991 FUK720980:FUK720991 GEG720980:GEG720991 GOC720980:GOC720991 GXY720980:GXY720991 HHU720980:HHU720991 HRQ720980:HRQ720991 IBM720980:IBM720991 ILI720980:ILI720991 IVE720980:IVE720991 JFA720980:JFA720991 JOW720980:JOW720991 JYS720980:JYS720991 KIO720980:KIO720991 KSK720980:KSK720991 LCG720980:LCG720991 LMC720980:LMC720991 LVY720980:LVY720991 MFU720980:MFU720991 MPQ720980:MPQ720991 MZM720980:MZM720991 NJI720980:NJI720991 NTE720980:NTE720991 ODA720980:ODA720991 OMW720980:OMW720991 OWS720980:OWS720991 PGO720980:PGO720991 PQK720980:PQK720991 QAG720980:QAG720991 QKC720980:QKC720991 QTY720980:QTY720991 RDU720980:RDU720991 RNQ720980:RNQ720991 RXM720980:RXM720991 SHI720980:SHI720991 SRE720980:SRE720991 TBA720980:TBA720991 TKW720980:TKW720991 TUS720980:TUS720991 UEO720980:UEO720991 UOK720980:UOK720991 UYG720980:UYG720991 VIC720980:VIC720991 VRY720980:VRY720991 WBU720980:WBU720991 WLQ720980:WLQ720991 WVM720980:WVM720991 E786516:E786527 JA786516:JA786527 SW786516:SW786527 ACS786516:ACS786527 AMO786516:AMO786527 AWK786516:AWK786527 BGG786516:BGG786527 BQC786516:BQC786527 BZY786516:BZY786527 CJU786516:CJU786527 CTQ786516:CTQ786527 DDM786516:DDM786527 DNI786516:DNI786527 DXE786516:DXE786527 EHA786516:EHA786527 EQW786516:EQW786527 FAS786516:FAS786527 FKO786516:FKO786527 FUK786516:FUK786527 GEG786516:GEG786527 GOC786516:GOC786527 GXY786516:GXY786527 HHU786516:HHU786527 HRQ786516:HRQ786527 IBM786516:IBM786527 ILI786516:ILI786527 IVE786516:IVE786527 JFA786516:JFA786527 JOW786516:JOW786527 JYS786516:JYS786527 KIO786516:KIO786527 KSK786516:KSK786527 LCG786516:LCG786527 LMC786516:LMC786527 LVY786516:LVY786527 MFU786516:MFU786527 MPQ786516:MPQ786527 MZM786516:MZM786527 NJI786516:NJI786527 NTE786516:NTE786527 ODA786516:ODA786527 OMW786516:OMW786527 OWS786516:OWS786527 PGO786516:PGO786527 PQK786516:PQK786527 QAG786516:QAG786527 QKC786516:QKC786527 QTY786516:QTY786527 RDU786516:RDU786527 RNQ786516:RNQ786527 RXM786516:RXM786527 SHI786516:SHI786527 SRE786516:SRE786527 TBA786516:TBA786527 TKW786516:TKW786527 TUS786516:TUS786527 UEO786516:UEO786527 UOK786516:UOK786527 UYG786516:UYG786527 VIC786516:VIC786527 VRY786516:VRY786527 WBU786516:WBU786527 WLQ786516:WLQ786527 WVM786516:WVM786527 E852052:E852063 JA852052:JA852063 SW852052:SW852063 ACS852052:ACS852063 AMO852052:AMO852063 AWK852052:AWK852063 BGG852052:BGG852063 BQC852052:BQC852063 BZY852052:BZY852063 CJU852052:CJU852063 CTQ852052:CTQ852063 DDM852052:DDM852063 DNI852052:DNI852063 DXE852052:DXE852063 EHA852052:EHA852063 EQW852052:EQW852063 FAS852052:FAS852063 FKO852052:FKO852063 FUK852052:FUK852063 GEG852052:GEG852063 GOC852052:GOC852063 GXY852052:GXY852063 HHU852052:HHU852063 HRQ852052:HRQ852063 IBM852052:IBM852063 ILI852052:ILI852063 IVE852052:IVE852063 JFA852052:JFA852063 JOW852052:JOW852063 JYS852052:JYS852063 KIO852052:KIO852063 KSK852052:KSK852063 LCG852052:LCG852063 LMC852052:LMC852063 LVY852052:LVY852063 MFU852052:MFU852063 MPQ852052:MPQ852063 MZM852052:MZM852063 NJI852052:NJI852063 NTE852052:NTE852063 ODA852052:ODA852063 OMW852052:OMW852063 OWS852052:OWS852063 PGO852052:PGO852063 PQK852052:PQK852063 QAG852052:QAG852063 QKC852052:QKC852063 QTY852052:QTY852063 RDU852052:RDU852063 RNQ852052:RNQ852063 RXM852052:RXM852063 SHI852052:SHI852063 SRE852052:SRE852063 TBA852052:TBA852063 TKW852052:TKW852063 TUS852052:TUS852063 UEO852052:UEO852063 UOK852052:UOK852063 UYG852052:UYG852063 VIC852052:VIC852063 VRY852052:VRY852063 WBU852052:WBU852063 WLQ852052:WLQ852063 WVM852052:WVM852063 E917588:E917599 JA917588:JA917599 SW917588:SW917599 ACS917588:ACS917599 AMO917588:AMO917599 AWK917588:AWK917599 BGG917588:BGG917599 BQC917588:BQC917599 BZY917588:BZY917599 CJU917588:CJU917599 CTQ917588:CTQ917599 DDM917588:DDM917599 DNI917588:DNI917599 DXE917588:DXE917599 EHA917588:EHA917599 EQW917588:EQW917599 FAS917588:FAS917599 FKO917588:FKO917599 FUK917588:FUK917599 GEG917588:GEG917599 GOC917588:GOC917599 GXY917588:GXY917599 HHU917588:HHU917599 HRQ917588:HRQ917599 IBM917588:IBM917599 ILI917588:ILI917599 IVE917588:IVE917599 JFA917588:JFA917599 JOW917588:JOW917599 JYS917588:JYS917599 KIO917588:KIO917599 KSK917588:KSK917599 LCG917588:LCG917599 LMC917588:LMC917599 LVY917588:LVY917599 MFU917588:MFU917599 MPQ917588:MPQ917599 MZM917588:MZM917599 NJI917588:NJI917599 NTE917588:NTE917599 ODA917588:ODA917599 OMW917588:OMW917599 OWS917588:OWS917599 PGO917588:PGO917599 PQK917588:PQK917599 QAG917588:QAG917599 QKC917588:QKC917599 QTY917588:QTY917599 RDU917588:RDU917599 RNQ917588:RNQ917599 RXM917588:RXM917599 SHI917588:SHI917599 SRE917588:SRE917599 TBA917588:TBA917599 TKW917588:TKW917599 TUS917588:TUS917599 UEO917588:UEO917599 UOK917588:UOK917599 UYG917588:UYG917599 VIC917588:VIC917599 VRY917588:VRY917599 WBU917588:WBU917599 WLQ917588:WLQ917599 WVM917588:WVM917599 E983124:E983135 JA983124:JA983135 SW983124:SW983135 ACS983124:ACS983135 AMO983124:AMO983135 AWK983124:AWK983135 BGG983124:BGG983135 BQC983124:BQC983135 BZY983124:BZY983135 CJU983124:CJU983135 CTQ983124:CTQ983135 DDM983124:DDM983135 DNI983124:DNI983135 DXE983124:DXE983135 EHA983124:EHA983135 EQW983124:EQW983135 FAS983124:FAS983135 FKO983124:FKO983135 FUK983124:FUK983135 GEG983124:GEG983135 GOC983124:GOC983135 GXY983124:GXY983135 HHU983124:HHU983135 HRQ983124:HRQ983135 IBM983124:IBM983135 ILI983124:ILI983135 IVE983124:IVE983135 JFA983124:JFA983135 JOW983124:JOW983135 JYS983124:JYS983135 KIO983124:KIO983135 KSK983124:KSK983135 LCG983124:LCG983135 LMC983124:LMC983135 LVY983124:LVY983135 MFU983124:MFU983135 MPQ983124:MPQ983135 MZM983124:MZM983135 NJI983124:NJI983135 NTE983124:NTE983135 ODA983124:ODA983135 OMW983124:OMW983135 OWS983124:OWS983135 PGO983124:PGO983135 PQK983124:PQK983135 QAG983124:QAG983135 QKC983124:QKC983135 QTY983124:QTY983135 RDU983124:RDU983135 RNQ983124:RNQ983135 RXM983124:RXM983135 SHI983124:SHI983135 SRE983124:SRE983135 TBA983124:TBA983135 TKW983124:TKW983135 TUS983124:TUS983135 UEO983124:UEO983135 UOK983124:UOK983135 UYG983124:UYG983135 VIC983124:VIC983135 VRY983124:VRY983135 WBU983124:WBU983135 WLQ983124:WLQ983135 WVM983124:WVM983135 E6:E82 JA6:JA82 SW6:SW82 ACS6:ACS82 AMO6:AMO82 AWK6:AWK82 BGG6:BGG82 BQC6:BQC82 BZY6:BZY82 CJU6:CJU82 CTQ6:CTQ82 DDM6:DDM82 DNI6:DNI82 DXE6:DXE82 EHA6:EHA82 EQW6:EQW82 FAS6:FAS82 FKO6:FKO82 FUK6:FUK82 GEG6:GEG82 GOC6:GOC82 GXY6:GXY82 HHU6:HHU82 HRQ6:HRQ82 IBM6:IBM82 ILI6:ILI82 IVE6:IVE82 JFA6:JFA82 JOW6:JOW82 JYS6:JYS82 KIO6:KIO82 KSK6:KSK82 LCG6:LCG82 LMC6:LMC82 LVY6:LVY82 MFU6:MFU82 MPQ6:MPQ82 MZM6:MZM82 NJI6:NJI82 NTE6:NTE82 ODA6:ODA82 OMW6:OMW82 OWS6:OWS82 PGO6:PGO82 PQK6:PQK82 QAG6:QAG82 QKC6:QKC82 QTY6:QTY82 RDU6:RDU82 RNQ6:RNQ82 RXM6:RXM82 SHI6:SHI82 SRE6:SRE82 TBA6:TBA82 TKW6:TKW82 TUS6:TUS82 UEO6:UEO82 UOK6:UOK82 UYG6:UYG82 VIC6:VIC82 VRY6:VRY82 WBU6:WBU82 WLQ6:WLQ82 WVM6:WVM82 E65542:E65618 JA65542:JA65618 SW65542:SW65618 ACS65542:ACS65618 AMO65542:AMO65618 AWK65542:AWK65618 BGG65542:BGG65618 BQC65542:BQC65618 BZY65542:BZY65618 CJU65542:CJU65618 CTQ65542:CTQ65618 DDM65542:DDM65618 DNI65542:DNI65618 DXE65542:DXE65618 EHA65542:EHA65618 EQW65542:EQW65618 FAS65542:FAS65618 FKO65542:FKO65618 FUK65542:FUK65618 GEG65542:GEG65618 GOC65542:GOC65618 GXY65542:GXY65618 HHU65542:HHU65618 HRQ65542:HRQ65618 IBM65542:IBM65618 ILI65542:ILI65618 IVE65542:IVE65618 JFA65542:JFA65618 JOW65542:JOW65618 JYS65542:JYS65618 KIO65542:KIO65618 KSK65542:KSK65618 LCG65542:LCG65618 LMC65542:LMC65618 LVY65542:LVY65618 MFU65542:MFU65618 MPQ65542:MPQ65618 MZM65542:MZM65618 NJI65542:NJI65618 NTE65542:NTE65618 ODA65542:ODA65618 OMW65542:OMW65618 OWS65542:OWS65618 PGO65542:PGO65618 PQK65542:PQK65618 QAG65542:QAG65618 QKC65542:QKC65618 QTY65542:QTY65618 RDU65542:RDU65618 RNQ65542:RNQ65618 RXM65542:RXM65618 SHI65542:SHI65618 SRE65542:SRE65618 TBA65542:TBA65618 TKW65542:TKW65618 TUS65542:TUS65618 UEO65542:UEO65618 UOK65542:UOK65618 UYG65542:UYG65618 VIC65542:VIC65618 VRY65542:VRY65618 WBU65542:WBU65618 WLQ65542:WLQ65618 WVM65542:WVM65618 E131078:E131154 JA131078:JA131154 SW131078:SW131154 ACS131078:ACS131154 AMO131078:AMO131154 AWK131078:AWK131154 BGG131078:BGG131154 BQC131078:BQC131154 BZY131078:BZY131154 CJU131078:CJU131154 CTQ131078:CTQ131154 DDM131078:DDM131154 DNI131078:DNI131154 DXE131078:DXE131154 EHA131078:EHA131154 EQW131078:EQW131154 FAS131078:FAS131154 FKO131078:FKO131154 FUK131078:FUK131154 GEG131078:GEG131154 GOC131078:GOC131154 GXY131078:GXY131154 HHU131078:HHU131154 HRQ131078:HRQ131154 IBM131078:IBM131154 ILI131078:ILI131154 IVE131078:IVE131154 JFA131078:JFA131154 JOW131078:JOW131154 JYS131078:JYS131154 KIO131078:KIO131154 KSK131078:KSK131154 LCG131078:LCG131154 LMC131078:LMC131154 LVY131078:LVY131154 MFU131078:MFU131154 MPQ131078:MPQ131154 MZM131078:MZM131154 NJI131078:NJI131154 NTE131078:NTE131154 ODA131078:ODA131154 OMW131078:OMW131154 OWS131078:OWS131154 PGO131078:PGO131154 PQK131078:PQK131154 QAG131078:QAG131154 QKC131078:QKC131154 QTY131078:QTY131154 RDU131078:RDU131154 RNQ131078:RNQ131154 RXM131078:RXM131154 SHI131078:SHI131154 SRE131078:SRE131154 TBA131078:TBA131154 TKW131078:TKW131154 TUS131078:TUS131154 UEO131078:UEO131154 UOK131078:UOK131154 UYG131078:UYG131154 VIC131078:VIC131154 VRY131078:VRY131154 WBU131078:WBU131154 WLQ131078:WLQ131154 WVM131078:WVM131154 E196614:E196690 JA196614:JA196690 SW196614:SW196690 ACS196614:ACS196690 AMO196614:AMO196690 AWK196614:AWK196690 BGG196614:BGG196690 BQC196614:BQC196690 BZY196614:BZY196690 CJU196614:CJU196690 CTQ196614:CTQ196690 DDM196614:DDM196690 DNI196614:DNI196690 DXE196614:DXE196690 EHA196614:EHA196690 EQW196614:EQW196690 FAS196614:FAS196690 FKO196614:FKO196690 FUK196614:FUK196690 GEG196614:GEG196690 GOC196614:GOC196690 GXY196614:GXY196690 HHU196614:HHU196690 HRQ196614:HRQ196690 IBM196614:IBM196690 ILI196614:ILI196690 IVE196614:IVE196690 JFA196614:JFA196690 JOW196614:JOW196690 JYS196614:JYS196690 KIO196614:KIO196690 KSK196614:KSK196690 LCG196614:LCG196690 LMC196614:LMC196690 LVY196614:LVY196690 MFU196614:MFU196690 MPQ196614:MPQ196690 MZM196614:MZM196690 NJI196614:NJI196690 NTE196614:NTE196690 ODA196614:ODA196690 OMW196614:OMW196690 OWS196614:OWS196690 PGO196614:PGO196690 PQK196614:PQK196690 QAG196614:QAG196690 QKC196614:QKC196690 QTY196614:QTY196690 RDU196614:RDU196690 RNQ196614:RNQ196690 RXM196614:RXM196690 SHI196614:SHI196690 SRE196614:SRE196690 TBA196614:TBA196690 TKW196614:TKW196690 TUS196614:TUS196690 UEO196614:UEO196690 UOK196614:UOK196690 UYG196614:UYG196690 VIC196614:VIC196690 VRY196614:VRY196690 WBU196614:WBU196690 WLQ196614:WLQ196690 WVM196614:WVM196690 E262150:E262226 JA262150:JA262226 SW262150:SW262226 ACS262150:ACS262226 AMO262150:AMO262226 AWK262150:AWK262226 BGG262150:BGG262226 BQC262150:BQC262226 BZY262150:BZY262226 CJU262150:CJU262226 CTQ262150:CTQ262226 DDM262150:DDM262226 DNI262150:DNI262226 DXE262150:DXE262226 EHA262150:EHA262226 EQW262150:EQW262226 FAS262150:FAS262226 FKO262150:FKO262226 FUK262150:FUK262226 GEG262150:GEG262226 GOC262150:GOC262226 GXY262150:GXY262226 HHU262150:HHU262226 HRQ262150:HRQ262226 IBM262150:IBM262226 ILI262150:ILI262226 IVE262150:IVE262226 JFA262150:JFA262226 JOW262150:JOW262226 JYS262150:JYS262226 KIO262150:KIO262226 KSK262150:KSK262226 LCG262150:LCG262226 LMC262150:LMC262226 LVY262150:LVY262226 MFU262150:MFU262226 MPQ262150:MPQ262226 MZM262150:MZM262226 NJI262150:NJI262226 NTE262150:NTE262226 ODA262150:ODA262226 OMW262150:OMW262226 OWS262150:OWS262226 PGO262150:PGO262226 PQK262150:PQK262226 QAG262150:QAG262226 QKC262150:QKC262226 QTY262150:QTY262226 RDU262150:RDU262226 RNQ262150:RNQ262226 RXM262150:RXM262226 SHI262150:SHI262226 SRE262150:SRE262226 TBA262150:TBA262226 TKW262150:TKW262226 TUS262150:TUS262226 UEO262150:UEO262226 UOK262150:UOK262226 UYG262150:UYG262226 VIC262150:VIC262226 VRY262150:VRY262226 WBU262150:WBU262226 WLQ262150:WLQ262226 WVM262150:WVM262226 E327686:E327762 JA327686:JA327762 SW327686:SW327762 ACS327686:ACS327762 AMO327686:AMO327762 AWK327686:AWK327762 BGG327686:BGG327762 BQC327686:BQC327762 BZY327686:BZY327762 CJU327686:CJU327762 CTQ327686:CTQ327762 DDM327686:DDM327762 DNI327686:DNI327762 DXE327686:DXE327762 EHA327686:EHA327762 EQW327686:EQW327762 FAS327686:FAS327762 FKO327686:FKO327762 FUK327686:FUK327762 GEG327686:GEG327762 GOC327686:GOC327762 GXY327686:GXY327762 HHU327686:HHU327762 HRQ327686:HRQ327762 IBM327686:IBM327762 ILI327686:ILI327762 IVE327686:IVE327762 JFA327686:JFA327762 JOW327686:JOW327762 JYS327686:JYS327762 KIO327686:KIO327762 KSK327686:KSK327762 LCG327686:LCG327762 LMC327686:LMC327762 LVY327686:LVY327762 MFU327686:MFU327762 MPQ327686:MPQ327762 MZM327686:MZM327762 NJI327686:NJI327762 NTE327686:NTE327762 ODA327686:ODA327762 OMW327686:OMW327762 OWS327686:OWS327762 PGO327686:PGO327762 PQK327686:PQK327762 QAG327686:QAG327762 QKC327686:QKC327762 QTY327686:QTY327762 RDU327686:RDU327762 RNQ327686:RNQ327762 RXM327686:RXM327762 SHI327686:SHI327762 SRE327686:SRE327762 TBA327686:TBA327762 TKW327686:TKW327762 TUS327686:TUS327762 UEO327686:UEO327762 UOK327686:UOK327762 UYG327686:UYG327762 VIC327686:VIC327762 VRY327686:VRY327762 WBU327686:WBU327762 WLQ327686:WLQ327762 WVM327686:WVM327762 E393222:E393298 JA393222:JA393298 SW393222:SW393298 ACS393222:ACS393298 AMO393222:AMO393298 AWK393222:AWK393298 BGG393222:BGG393298 BQC393222:BQC393298 BZY393222:BZY393298 CJU393222:CJU393298 CTQ393222:CTQ393298 DDM393222:DDM393298 DNI393222:DNI393298 DXE393222:DXE393298 EHA393222:EHA393298 EQW393222:EQW393298 FAS393222:FAS393298 FKO393222:FKO393298 FUK393222:FUK393298 GEG393222:GEG393298 GOC393222:GOC393298 GXY393222:GXY393298 HHU393222:HHU393298 HRQ393222:HRQ393298 IBM393222:IBM393298 ILI393222:ILI393298 IVE393222:IVE393298 JFA393222:JFA393298 JOW393222:JOW393298 JYS393222:JYS393298 KIO393222:KIO393298 KSK393222:KSK393298 LCG393222:LCG393298 LMC393222:LMC393298 LVY393222:LVY393298 MFU393222:MFU393298 MPQ393222:MPQ393298 MZM393222:MZM393298 NJI393222:NJI393298 NTE393222:NTE393298 ODA393222:ODA393298 OMW393222:OMW393298 OWS393222:OWS393298 PGO393222:PGO393298 PQK393222:PQK393298 QAG393222:QAG393298 QKC393222:QKC393298 QTY393222:QTY393298 RDU393222:RDU393298 RNQ393222:RNQ393298 RXM393222:RXM393298 SHI393222:SHI393298 SRE393222:SRE393298 TBA393222:TBA393298 TKW393222:TKW393298 TUS393222:TUS393298 UEO393222:UEO393298 UOK393222:UOK393298 UYG393222:UYG393298 VIC393222:VIC393298 VRY393222:VRY393298 WBU393222:WBU393298 WLQ393222:WLQ393298 WVM393222:WVM393298 E458758:E458834 JA458758:JA458834 SW458758:SW458834 ACS458758:ACS458834 AMO458758:AMO458834 AWK458758:AWK458834 BGG458758:BGG458834 BQC458758:BQC458834 BZY458758:BZY458834 CJU458758:CJU458834 CTQ458758:CTQ458834 DDM458758:DDM458834 DNI458758:DNI458834 DXE458758:DXE458834 EHA458758:EHA458834 EQW458758:EQW458834 FAS458758:FAS458834 FKO458758:FKO458834 FUK458758:FUK458834 GEG458758:GEG458834 GOC458758:GOC458834 GXY458758:GXY458834 HHU458758:HHU458834 HRQ458758:HRQ458834 IBM458758:IBM458834 ILI458758:ILI458834 IVE458758:IVE458834 JFA458758:JFA458834 JOW458758:JOW458834 JYS458758:JYS458834 KIO458758:KIO458834 KSK458758:KSK458834 LCG458758:LCG458834 LMC458758:LMC458834 LVY458758:LVY458834 MFU458758:MFU458834 MPQ458758:MPQ458834 MZM458758:MZM458834 NJI458758:NJI458834 NTE458758:NTE458834 ODA458758:ODA458834 OMW458758:OMW458834 OWS458758:OWS458834 PGO458758:PGO458834 PQK458758:PQK458834 QAG458758:QAG458834 QKC458758:QKC458834 QTY458758:QTY458834 RDU458758:RDU458834 RNQ458758:RNQ458834 RXM458758:RXM458834 SHI458758:SHI458834 SRE458758:SRE458834 TBA458758:TBA458834 TKW458758:TKW458834 TUS458758:TUS458834 UEO458758:UEO458834 UOK458758:UOK458834 UYG458758:UYG458834 VIC458758:VIC458834 VRY458758:VRY458834 WBU458758:WBU458834 WLQ458758:WLQ458834 WVM458758:WVM458834 E524294:E524370 JA524294:JA524370 SW524294:SW524370 ACS524294:ACS524370 AMO524294:AMO524370 AWK524294:AWK524370 BGG524294:BGG524370 BQC524294:BQC524370 BZY524294:BZY524370 CJU524294:CJU524370 CTQ524294:CTQ524370 DDM524294:DDM524370 DNI524294:DNI524370 DXE524294:DXE524370 EHA524294:EHA524370 EQW524294:EQW524370 FAS524294:FAS524370 FKO524294:FKO524370 FUK524294:FUK524370 GEG524294:GEG524370 GOC524294:GOC524370 GXY524294:GXY524370 HHU524294:HHU524370 HRQ524294:HRQ524370 IBM524294:IBM524370 ILI524294:ILI524370 IVE524294:IVE524370 JFA524294:JFA524370 JOW524294:JOW524370 JYS524294:JYS524370 KIO524294:KIO524370 KSK524294:KSK524370 LCG524294:LCG524370 LMC524294:LMC524370 LVY524294:LVY524370 MFU524294:MFU524370 MPQ524294:MPQ524370 MZM524294:MZM524370 NJI524294:NJI524370 NTE524294:NTE524370 ODA524294:ODA524370 OMW524294:OMW524370 OWS524294:OWS524370 PGO524294:PGO524370 PQK524294:PQK524370 QAG524294:QAG524370 QKC524294:QKC524370 QTY524294:QTY524370 RDU524294:RDU524370 RNQ524294:RNQ524370 RXM524294:RXM524370 SHI524294:SHI524370 SRE524294:SRE524370 TBA524294:TBA524370 TKW524294:TKW524370 TUS524294:TUS524370 UEO524294:UEO524370 UOK524294:UOK524370 UYG524294:UYG524370 VIC524294:VIC524370 VRY524294:VRY524370 WBU524294:WBU524370 WLQ524294:WLQ524370 WVM524294:WVM524370 E589830:E589906 JA589830:JA589906 SW589830:SW589906 ACS589830:ACS589906 AMO589830:AMO589906 AWK589830:AWK589906 BGG589830:BGG589906 BQC589830:BQC589906 BZY589830:BZY589906 CJU589830:CJU589906 CTQ589830:CTQ589906 DDM589830:DDM589906 DNI589830:DNI589906 DXE589830:DXE589906 EHA589830:EHA589906 EQW589830:EQW589906 FAS589830:FAS589906 FKO589830:FKO589906 FUK589830:FUK589906 GEG589830:GEG589906 GOC589830:GOC589906 GXY589830:GXY589906 HHU589830:HHU589906 HRQ589830:HRQ589906 IBM589830:IBM589906 ILI589830:ILI589906 IVE589830:IVE589906 JFA589830:JFA589906 JOW589830:JOW589906 JYS589830:JYS589906 KIO589830:KIO589906 KSK589830:KSK589906 LCG589830:LCG589906 LMC589830:LMC589906 LVY589830:LVY589906 MFU589830:MFU589906 MPQ589830:MPQ589906 MZM589830:MZM589906 NJI589830:NJI589906 NTE589830:NTE589906 ODA589830:ODA589906 OMW589830:OMW589906 OWS589830:OWS589906 PGO589830:PGO589906 PQK589830:PQK589906 QAG589830:QAG589906 QKC589830:QKC589906 QTY589830:QTY589906 RDU589830:RDU589906 RNQ589830:RNQ589906 RXM589830:RXM589906 SHI589830:SHI589906 SRE589830:SRE589906 TBA589830:TBA589906 TKW589830:TKW589906 TUS589830:TUS589906 UEO589830:UEO589906 UOK589830:UOK589906 UYG589830:UYG589906 VIC589830:VIC589906 VRY589830:VRY589906 WBU589830:WBU589906 WLQ589830:WLQ589906 WVM589830:WVM589906 E655366:E655442 JA655366:JA655442 SW655366:SW655442 ACS655366:ACS655442 AMO655366:AMO655442 AWK655366:AWK655442 BGG655366:BGG655442 BQC655366:BQC655442 BZY655366:BZY655442 CJU655366:CJU655442 CTQ655366:CTQ655442 DDM655366:DDM655442 DNI655366:DNI655442 DXE655366:DXE655442 EHA655366:EHA655442 EQW655366:EQW655442 FAS655366:FAS655442 FKO655366:FKO655442 FUK655366:FUK655442 GEG655366:GEG655442 GOC655366:GOC655442 GXY655366:GXY655442 HHU655366:HHU655442 HRQ655366:HRQ655442 IBM655366:IBM655442 ILI655366:ILI655442 IVE655366:IVE655442 JFA655366:JFA655442 JOW655366:JOW655442 JYS655366:JYS655442 KIO655366:KIO655442 KSK655366:KSK655442 LCG655366:LCG655442 LMC655366:LMC655442 LVY655366:LVY655442 MFU655366:MFU655442 MPQ655366:MPQ655442 MZM655366:MZM655442 NJI655366:NJI655442 NTE655366:NTE655442 ODA655366:ODA655442 OMW655366:OMW655442 OWS655366:OWS655442 PGO655366:PGO655442 PQK655366:PQK655442 QAG655366:QAG655442 QKC655366:QKC655442 QTY655366:QTY655442 RDU655366:RDU655442 RNQ655366:RNQ655442 RXM655366:RXM655442 SHI655366:SHI655442 SRE655366:SRE655442 TBA655366:TBA655442 TKW655366:TKW655442 TUS655366:TUS655442 UEO655366:UEO655442 UOK655366:UOK655442 UYG655366:UYG655442 VIC655366:VIC655442 VRY655366:VRY655442 WBU655366:WBU655442 WLQ655366:WLQ655442 WVM655366:WVM655442 E720902:E720978 JA720902:JA720978 SW720902:SW720978 ACS720902:ACS720978 AMO720902:AMO720978 AWK720902:AWK720978 BGG720902:BGG720978 BQC720902:BQC720978 BZY720902:BZY720978 CJU720902:CJU720978 CTQ720902:CTQ720978 DDM720902:DDM720978 DNI720902:DNI720978 DXE720902:DXE720978 EHA720902:EHA720978 EQW720902:EQW720978 FAS720902:FAS720978 FKO720902:FKO720978 FUK720902:FUK720978 GEG720902:GEG720978 GOC720902:GOC720978 GXY720902:GXY720978 HHU720902:HHU720978 HRQ720902:HRQ720978 IBM720902:IBM720978 ILI720902:ILI720978 IVE720902:IVE720978 JFA720902:JFA720978 JOW720902:JOW720978 JYS720902:JYS720978 KIO720902:KIO720978 KSK720902:KSK720978 LCG720902:LCG720978 LMC720902:LMC720978 LVY720902:LVY720978 MFU720902:MFU720978 MPQ720902:MPQ720978 MZM720902:MZM720978 NJI720902:NJI720978 NTE720902:NTE720978 ODA720902:ODA720978 OMW720902:OMW720978 OWS720902:OWS720978 PGO720902:PGO720978 PQK720902:PQK720978 QAG720902:QAG720978 QKC720902:QKC720978 QTY720902:QTY720978 RDU720902:RDU720978 RNQ720902:RNQ720978 RXM720902:RXM720978 SHI720902:SHI720978 SRE720902:SRE720978 TBA720902:TBA720978 TKW720902:TKW720978 TUS720902:TUS720978 UEO720902:UEO720978 UOK720902:UOK720978 UYG720902:UYG720978 VIC720902:VIC720978 VRY720902:VRY720978 WBU720902:WBU720978 WLQ720902:WLQ720978 WVM720902:WVM720978 E786438:E786514 JA786438:JA786514 SW786438:SW786514 ACS786438:ACS786514 AMO786438:AMO786514 AWK786438:AWK786514 BGG786438:BGG786514 BQC786438:BQC786514 BZY786438:BZY786514 CJU786438:CJU786514 CTQ786438:CTQ786514 DDM786438:DDM786514 DNI786438:DNI786514 DXE786438:DXE786514 EHA786438:EHA786514 EQW786438:EQW786514 FAS786438:FAS786514 FKO786438:FKO786514 FUK786438:FUK786514 GEG786438:GEG786514 GOC786438:GOC786514 GXY786438:GXY786514 HHU786438:HHU786514 HRQ786438:HRQ786514 IBM786438:IBM786514 ILI786438:ILI786514 IVE786438:IVE786514 JFA786438:JFA786514 JOW786438:JOW786514 JYS786438:JYS786514 KIO786438:KIO786514 KSK786438:KSK786514 LCG786438:LCG786514 LMC786438:LMC786514 LVY786438:LVY786514 MFU786438:MFU786514 MPQ786438:MPQ786514 MZM786438:MZM786514 NJI786438:NJI786514 NTE786438:NTE786514 ODA786438:ODA786514 OMW786438:OMW786514 OWS786438:OWS786514 PGO786438:PGO786514 PQK786438:PQK786514 QAG786438:QAG786514 QKC786438:QKC786514 QTY786438:QTY786514 RDU786438:RDU786514 RNQ786438:RNQ786514 RXM786438:RXM786514 SHI786438:SHI786514 SRE786438:SRE786514 TBA786438:TBA786514 TKW786438:TKW786514 TUS786438:TUS786514 UEO786438:UEO786514 UOK786438:UOK786514 UYG786438:UYG786514 VIC786438:VIC786514 VRY786438:VRY786514 WBU786438:WBU786514 WLQ786438:WLQ786514 WVM786438:WVM786514 E851974:E852050 JA851974:JA852050 SW851974:SW852050 ACS851974:ACS852050 AMO851974:AMO852050 AWK851974:AWK852050 BGG851974:BGG852050 BQC851974:BQC852050 BZY851974:BZY852050 CJU851974:CJU852050 CTQ851974:CTQ852050 DDM851974:DDM852050 DNI851974:DNI852050 DXE851974:DXE852050 EHA851974:EHA852050 EQW851974:EQW852050 FAS851974:FAS852050 FKO851974:FKO852050 FUK851974:FUK852050 GEG851974:GEG852050 GOC851974:GOC852050 GXY851974:GXY852050 HHU851974:HHU852050 HRQ851974:HRQ852050 IBM851974:IBM852050 ILI851974:ILI852050 IVE851974:IVE852050 JFA851974:JFA852050 JOW851974:JOW852050 JYS851974:JYS852050 KIO851974:KIO852050 KSK851974:KSK852050 LCG851974:LCG852050 LMC851974:LMC852050 LVY851974:LVY852050 MFU851974:MFU852050 MPQ851974:MPQ852050 MZM851974:MZM852050 NJI851974:NJI852050 NTE851974:NTE852050 ODA851974:ODA852050 OMW851974:OMW852050 OWS851974:OWS852050 PGO851974:PGO852050 PQK851974:PQK852050 QAG851974:QAG852050 QKC851974:QKC852050 QTY851974:QTY852050 RDU851974:RDU852050 RNQ851974:RNQ852050 RXM851974:RXM852050 SHI851974:SHI852050 SRE851974:SRE852050 TBA851974:TBA852050 TKW851974:TKW852050 TUS851974:TUS852050 UEO851974:UEO852050 UOK851974:UOK852050 UYG851974:UYG852050 VIC851974:VIC852050 VRY851974:VRY852050 WBU851974:WBU852050 WLQ851974:WLQ852050 WVM851974:WVM852050 E917510:E917586 JA917510:JA917586 SW917510:SW917586 ACS917510:ACS917586 AMO917510:AMO917586 AWK917510:AWK917586 BGG917510:BGG917586 BQC917510:BQC917586 BZY917510:BZY917586 CJU917510:CJU917586 CTQ917510:CTQ917586 DDM917510:DDM917586 DNI917510:DNI917586 DXE917510:DXE917586 EHA917510:EHA917586 EQW917510:EQW917586 FAS917510:FAS917586 FKO917510:FKO917586 FUK917510:FUK917586 GEG917510:GEG917586 GOC917510:GOC917586 GXY917510:GXY917586 HHU917510:HHU917586 HRQ917510:HRQ917586 IBM917510:IBM917586 ILI917510:ILI917586 IVE917510:IVE917586 JFA917510:JFA917586 JOW917510:JOW917586 JYS917510:JYS917586 KIO917510:KIO917586 KSK917510:KSK917586 LCG917510:LCG917586 LMC917510:LMC917586 LVY917510:LVY917586 MFU917510:MFU917586 MPQ917510:MPQ917586 MZM917510:MZM917586 NJI917510:NJI917586 NTE917510:NTE917586 ODA917510:ODA917586 OMW917510:OMW917586 OWS917510:OWS917586 PGO917510:PGO917586 PQK917510:PQK917586 QAG917510:QAG917586 QKC917510:QKC917586 QTY917510:QTY917586 RDU917510:RDU917586 RNQ917510:RNQ917586 RXM917510:RXM917586 SHI917510:SHI917586 SRE917510:SRE917586 TBA917510:TBA917586 TKW917510:TKW917586 TUS917510:TUS917586 UEO917510:UEO917586 UOK917510:UOK917586 UYG917510:UYG917586 VIC917510:VIC917586 VRY917510:VRY917586 WBU917510:WBU917586 WLQ917510:WLQ917586 WVM917510:WVM917586 E983046:E983122 JA983046:JA983122 SW983046:SW983122 ACS983046:ACS983122 AMO983046:AMO983122 AWK983046:AWK983122 BGG983046:BGG983122 BQC983046:BQC983122 BZY983046:BZY983122 CJU983046:CJU983122 CTQ983046:CTQ983122 DDM983046:DDM983122 DNI983046:DNI983122 DXE983046:DXE983122 EHA983046:EHA983122 EQW983046:EQW983122 FAS983046:FAS983122 FKO983046:FKO983122 FUK983046:FUK983122 GEG983046:GEG983122 GOC983046:GOC983122 GXY983046:GXY983122 HHU983046:HHU983122 HRQ983046:HRQ983122 IBM983046:IBM983122 ILI983046:ILI983122 IVE983046:IVE983122 JFA983046:JFA983122 JOW983046:JOW983122 JYS983046:JYS983122 KIO983046:KIO983122 KSK983046:KSK983122 LCG983046:LCG983122 LMC983046:LMC983122 LVY983046:LVY983122 MFU983046:MFU983122 MPQ983046:MPQ983122 MZM983046:MZM983122 NJI983046:NJI983122 NTE983046:NTE983122 ODA983046:ODA983122 OMW983046:OMW983122 OWS983046:OWS983122 PGO983046:PGO983122 PQK983046:PQK983122 QAG983046:QAG983122 QKC983046:QKC983122 QTY983046:QTY983122 RDU983046:RDU983122 RNQ983046:RNQ983122 RXM983046:RXM983122 SHI983046:SHI983122 SRE983046:SRE983122 TBA983046:TBA983122 TKW983046:TKW983122 TUS983046:TUS983122 UEO983046:UEO983122 UOK983046:UOK983122 UYG983046:UYG983122 VIC983046:VIC983122 VRY983046:VRY983122 WBU983046:WBU983122 WLQ983046:WLQ983122 WVM983046:WVM983122 E524 JA524 SW524 ACS524 AMO524 AWK524 BGG524 BQC524 BZY524 CJU524 CTQ524 DDM524 DNI524 DXE524 EHA524 EQW524 FAS524 FKO524 FUK524 GEG524 GOC524 GXY524 HHU524 HRQ524 IBM524 ILI524 IVE524 JFA524 JOW524 JYS524 KIO524 KSK524 LCG524 LMC524 LVY524 MFU524 MPQ524 MZM524 NJI524 NTE524 ODA524 OMW524 OWS524 PGO524 PQK524 QAG524 QKC524 QTY524 RDU524 RNQ524 RXM524 SHI524 SRE524 TBA524 TKW524 TUS524 UEO524 UOK524 UYG524 VIC524 VRY524 WBU524 WLQ524 WVM524 E66060 JA66060 SW66060 ACS66060 AMO66060 AWK66060 BGG66060 BQC66060 BZY66060 CJU66060 CTQ66060 DDM66060 DNI66060 DXE66060 EHA66060 EQW66060 FAS66060 FKO66060 FUK66060 GEG66060 GOC66060 GXY66060 HHU66060 HRQ66060 IBM66060 ILI66060 IVE66060 JFA66060 JOW66060 JYS66060 KIO66060 KSK66060 LCG66060 LMC66060 LVY66060 MFU66060 MPQ66060 MZM66060 NJI66060 NTE66060 ODA66060 OMW66060 OWS66060 PGO66060 PQK66060 QAG66060 QKC66060 QTY66060 RDU66060 RNQ66060 RXM66060 SHI66060 SRE66060 TBA66060 TKW66060 TUS66060 UEO66060 UOK66060 UYG66060 VIC66060 VRY66060 WBU66060 WLQ66060 WVM66060 E131596 JA131596 SW131596 ACS131596 AMO131596 AWK131596 BGG131596 BQC131596 BZY131596 CJU131596 CTQ131596 DDM131596 DNI131596 DXE131596 EHA131596 EQW131596 FAS131596 FKO131596 FUK131596 GEG131596 GOC131596 GXY131596 HHU131596 HRQ131596 IBM131596 ILI131596 IVE131596 JFA131596 JOW131596 JYS131596 KIO131596 KSK131596 LCG131596 LMC131596 LVY131596 MFU131596 MPQ131596 MZM131596 NJI131596 NTE131596 ODA131596 OMW131596 OWS131596 PGO131596 PQK131596 QAG131596 QKC131596 QTY131596 RDU131596 RNQ131596 RXM131596 SHI131596 SRE131596 TBA131596 TKW131596 TUS131596 UEO131596 UOK131596 UYG131596 VIC131596 VRY131596 WBU131596 WLQ131596 WVM131596 E197132 JA197132 SW197132 ACS197132 AMO197132 AWK197132 BGG197132 BQC197132 BZY197132 CJU197132 CTQ197132 DDM197132 DNI197132 DXE197132 EHA197132 EQW197132 FAS197132 FKO197132 FUK197132 GEG197132 GOC197132 GXY197132 HHU197132 HRQ197132 IBM197132 ILI197132 IVE197132 JFA197132 JOW197132 JYS197132 KIO197132 KSK197132 LCG197132 LMC197132 LVY197132 MFU197132 MPQ197132 MZM197132 NJI197132 NTE197132 ODA197132 OMW197132 OWS197132 PGO197132 PQK197132 QAG197132 QKC197132 QTY197132 RDU197132 RNQ197132 RXM197132 SHI197132 SRE197132 TBA197132 TKW197132 TUS197132 UEO197132 UOK197132 UYG197132 VIC197132 VRY197132 WBU197132 WLQ197132 WVM197132 E262668 JA262668 SW262668 ACS262668 AMO262668 AWK262668 BGG262668 BQC262668 BZY262668 CJU262668 CTQ262668 DDM262668 DNI262668 DXE262668 EHA262668 EQW262668 FAS262668 FKO262668 FUK262668 GEG262668 GOC262668 GXY262668 HHU262668 HRQ262668 IBM262668 ILI262668 IVE262668 JFA262668 JOW262668 JYS262668 KIO262668 KSK262668 LCG262668 LMC262668 LVY262668 MFU262668 MPQ262668 MZM262668 NJI262668 NTE262668 ODA262668 OMW262668 OWS262668 PGO262668 PQK262668 QAG262668 QKC262668 QTY262668 RDU262668 RNQ262668 RXM262668 SHI262668 SRE262668 TBA262668 TKW262668 TUS262668 UEO262668 UOK262668 UYG262668 VIC262668 VRY262668 WBU262668 WLQ262668 WVM262668 E328204 JA328204 SW328204 ACS328204 AMO328204 AWK328204 BGG328204 BQC328204 BZY328204 CJU328204 CTQ328204 DDM328204 DNI328204 DXE328204 EHA328204 EQW328204 FAS328204 FKO328204 FUK328204 GEG328204 GOC328204 GXY328204 HHU328204 HRQ328204 IBM328204 ILI328204 IVE328204 JFA328204 JOW328204 JYS328204 KIO328204 KSK328204 LCG328204 LMC328204 LVY328204 MFU328204 MPQ328204 MZM328204 NJI328204 NTE328204 ODA328204 OMW328204 OWS328204 PGO328204 PQK328204 QAG328204 QKC328204 QTY328204 RDU328204 RNQ328204 RXM328204 SHI328204 SRE328204 TBA328204 TKW328204 TUS328204 UEO328204 UOK328204 UYG328204 VIC328204 VRY328204 WBU328204 WLQ328204 WVM328204 E393740 JA393740 SW393740 ACS393740 AMO393740 AWK393740 BGG393740 BQC393740 BZY393740 CJU393740 CTQ393740 DDM393740 DNI393740 DXE393740 EHA393740 EQW393740 FAS393740 FKO393740 FUK393740 GEG393740 GOC393740 GXY393740 HHU393740 HRQ393740 IBM393740 ILI393740 IVE393740 JFA393740 JOW393740 JYS393740 KIO393740 KSK393740 LCG393740 LMC393740 LVY393740 MFU393740 MPQ393740 MZM393740 NJI393740 NTE393740 ODA393740 OMW393740 OWS393740 PGO393740 PQK393740 QAG393740 QKC393740 QTY393740 RDU393740 RNQ393740 RXM393740 SHI393740 SRE393740 TBA393740 TKW393740 TUS393740 UEO393740 UOK393740 UYG393740 VIC393740 VRY393740 WBU393740 WLQ393740 WVM393740 E459276 JA459276 SW459276 ACS459276 AMO459276 AWK459276 BGG459276 BQC459276 BZY459276 CJU459276 CTQ459276 DDM459276 DNI459276 DXE459276 EHA459276 EQW459276 FAS459276 FKO459276 FUK459276 GEG459276 GOC459276 GXY459276 HHU459276 HRQ459276 IBM459276 ILI459276 IVE459276 JFA459276 JOW459276 JYS459276 KIO459276 KSK459276 LCG459276 LMC459276 LVY459276 MFU459276 MPQ459276 MZM459276 NJI459276 NTE459276 ODA459276 OMW459276 OWS459276 PGO459276 PQK459276 QAG459276 QKC459276 QTY459276 RDU459276 RNQ459276 RXM459276 SHI459276 SRE459276 TBA459276 TKW459276 TUS459276 UEO459276 UOK459276 UYG459276 VIC459276 VRY459276 WBU459276 WLQ459276 WVM459276 E524812 JA524812 SW524812 ACS524812 AMO524812 AWK524812 BGG524812 BQC524812 BZY524812 CJU524812 CTQ524812 DDM524812 DNI524812 DXE524812 EHA524812 EQW524812 FAS524812 FKO524812 FUK524812 GEG524812 GOC524812 GXY524812 HHU524812 HRQ524812 IBM524812 ILI524812 IVE524812 JFA524812 JOW524812 JYS524812 KIO524812 KSK524812 LCG524812 LMC524812 LVY524812 MFU524812 MPQ524812 MZM524812 NJI524812 NTE524812 ODA524812 OMW524812 OWS524812 PGO524812 PQK524812 QAG524812 QKC524812 QTY524812 RDU524812 RNQ524812 RXM524812 SHI524812 SRE524812 TBA524812 TKW524812 TUS524812 UEO524812 UOK524812 UYG524812 VIC524812 VRY524812 WBU524812 WLQ524812 WVM524812 E590348 JA590348 SW590348 ACS590348 AMO590348 AWK590348 BGG590348 BQC590348 BZY590348 CJU590348 CTQ590348 DDM590348 DNI590348 DXE590348 EHA590348 EQW590348 FAS590348 FKO590348 FUK590348 GEG590348 GOC590348 GXY590348 HHU590348 HRQ590348 IBM590348 ILI590348 IVE590348 JFA590348 JOW590348 JYS590348 KIO590348 KSK590348 LCG590348 LMC590348 LVY590348 MFU590348 MPQ590348 MZM590348 NJI590348 NTE590348 ODA590348 OMW590348 OWS590348 PGO590348 PQK590348 QAG590348 QKC590348 QTY590348 RDU590348 RNQ590348 RXM590348 SHI590348 SRE590348 TBA590348 TKW590348 TUS590348 UEO590348 UOK590348 UYG590348 VIC590348 VRY590348 WBU590348 WLQ590348 WVM590348 E655884 JA655884 SW655884 ACS655884 AMO655884 AWK655884 BGG655884 BQC655884 BZY655884 CJU655884 CTQ655884 DDM655884 DNI655884 DXE655884 EHA655884 EQW655884 FAS655884 FKO655884 FUK655884 GEG655884 GOC655884 GXY655884 HHU655884 HRQ655884 IBM655884 ILI655884 IVE655884 JFA655884 JOW655884 JYS655884 KIO655884 KSK655884 LCG655884 LMC655884 LVY655884 MFU655884 MPQ655884 MZM655884 NJI655884 NTE655884 ODA655884 OMW655884 OWS655884 PGO655884 PQK655884 QAG655884 QKC655884 QTY655884 RDU655884 RNQ655884 RXM655884 SHI655884 SRE655884 TBA655884 TKW655884 TUS655884 UEO655884 UOK655884 UYG655884 VIC655884 VRY655884 WBU655884 WLQ655884 WVM655884 E721420 JA721420 SW721420 ACS721420 AMO721420 AWK721420 BGG721420 BQC721420 BZY721420 CJU721420 CTQ721420 DDM721420 DNI721420 DXE721420 EHA721420 EQW721420 FAS721420 FKO721420 FUK721420 GEG721420 GOC721420 GXY721420 HHU721420 HRQ721420 IBM721420 ILI721420 IVE721420 JFA721420 JOW721420 JYS721420 KIO721420 KSK721420 LCG721420 LMC721420 LVY721420 MFU721420 MPQ721420 MZM721420 NJI721420 NTE721420 ODA721420 OMW721420 OWS721420 PGO721420 PQK721420 QAG721420 QKC721420 QTY721420 RDU721420 RNQ721420 RXM721420 SHI721420 SRE721420 TBA721420 TKW721420 TUS721420 UEO721420 UOK721420 UYG721420 VIC721420 VRY721420 WBU721420 WLQ721420 WVM721420 E786956 JA786956 SW786956 ACS786956 AMO786956 AWK786956 BGG786956 BQC786956 BZY786956 CJU786956 CTQ786956 DDM786956 DNI786956 DXE786956 EHA786956 EQW786956 FAS786956 FKO786956 FUK786956 GEG786956 GOC786956 GXY786956 HHU786956 HRQ786956 IBM786956 ILI786956 IVE786956 JFA786956 JOW786956 JYS786956 KIO786956 KSK786956 LCG786956 LMC786956 LVY786956 MFU786956 MPQ786956 MZM786956 NJI786956 NTE786956 ODA786956 OMW786956 OWS786956 PGO786956 PQK786956 QAG786956 QKC786956 QTY786956 RDU786956 RNQ786956 RXM786956 SHI786956 SRE786956 TBA786956 TKW786956 TUS786956 UEO786956 UOK786956 UYG786956 VIC786956 VRY786956 WBU786956 WLQ786956 WVM786956 E852492 JA852492 SW852492 ACS852492 AMO852492 AWK852492 BGG852492 BQC852492 BZY852492 CJU852492 CTQ852492 DDM852492 DNI852492 DXE852492 EHA852492 EQW852492 FAS852492 FKO852492 FUK852492 GEG852492 GOC852492 GXY852492 HHU852492 HRQ852492 IBM852492 ILI852492 IVE852492 JFA852492 JOW852492 JYS852492 KIO852492 KSK852492 LCG852492 LMC852492 LVY852492 MFU852492 MPQ852492 MZM852492 NJI852492 NTE852492 ODA852492 OMW852492 OWS852492 PGO852492 PQK852492 QAG852492 QKC852492 QTY852492 RDU852492 RNQ852492 RXM852492 SHI852492 SRE852492 TBA852492 TKW852492 TUS852492 UEO852492 UOK852492 UYG852492 VIC852492 VRY852492 WBU852492 WLQ852492 WVM852492 E918028 JA918028 SW918028 ACS918028 AMO918028 AWK918028 BGG918028 BQC918028 BZY918028 CJU918028 CTQ918028 DDM918028 DNI918028 DXE918028 EHA918028 EQW918028 FAS918028 FKO918028 FUK918028 GEG918028 GOC918028 GXY918028 HHU918028 HRQ918028 IBM918028 ILI918028 IVE918028 JFA918028 JOW918028 JYS918028 KIO918028 KSK918028 LCG918028 LMC918028 LVY918028 MFU918028 MPQ918028 MZM918028 NJI918028 NTE918028 ODA918028 OMW918028 OWS918028 PGO918028 PQK918028 QAG918028 QKC918028 QTY918028 RDU918028 RNQ918028 RXM918028 SHI918028 SRE918028 TBA918028 TKW918028 TUS918028 UEO918028 UOK918028 UYG918028 VIC918028 VRY918028 WBU918028 WLQ918028 WVM918028 E983564 JA983564 SW983564 ACS983564 AMO983564 AWK983564 BGG983564 BQC983564 BZY983564 CJU983564 CTQ983564 DDM983564 DNI983564 DXE983564 EHA983564 EQW983564 FAS983564 FKO983564 FUK983564 GEG983564 GOC983564 GXY983564 HHU983564 HRQ983564 IBM983564 ILI983564 IVE983564 JFA983564 JOW983564 JYS983564 KIO983564 KSK983564 LCG983564 LMC983564 LVY983564 MFU983564 MPQ983564 MZM983564 NJI983564 NTE983564 ODA983564 OMW983564 OWS983564 PGO983564 PQK983564 QAG983564 QKC983564 QTY983564 RDU983564 RNQ983564 RXM983564 SHI983564 SRE983564 TBA983564 TKW983564 TUS983564 UEO983564 UOK983564 UYG983564 VIC983564 VRY983564 WBU983564 WLQ983564 WVM983564 E99:E133 JA99:JA133 SW99:SW133 ACS99:ACS133 AMO99:AMO133 AWK99:AWK133 BGG99:BGG133 BQC99:BQC133 BZY99:BZY133 CJU99:CJU133 CTQ99:CTQ133 DDM99:DDM133 DNI99:DNI133 DXE99:DXE133 EHA99:EHA133 EQW99:EQW133 FAS99:FAS133 FKO99:FKO133 FUK99:FUK133 GEG99:GEG133 GOC99:GOC133 GXY99:GXY133 HHU99:HHU133 HRQ99:HRQ133 IBM99:IBM133 ILI99:ILI133 IVE99:IVE133 JFA99:JFA133 JOW99:JOW133 JYS99:JYS133 KIO99:KIO133 KSK99:KSK133 LCG99:LCG133 LMC99:LMC133 LVY99:LVY133 MFU99:MFU133 MPQ99:MPQ133 MZM99:MZM133 NJI99:NJI133 NTE99:NTE133 ODA99:ODA133 OMW99:OMW133 OWS99:OWS133 PGO99:PGO133 PQK99:PQK133 QAG99:QAG133 QKC99:QKC133 QTY99:QTY133 RDU99:RDU133 RNQ99:RNQ133 RXM99:RXM133 SHI99:SHI133 SRE99:SRE133 TBA99:TBA133 TKW99:TKW133 TUS99:TUS133 UEO99:UEO133 UOK99:UOK133 UYG99:UYG133 VIC99:VIC133 VRY99:VRY133 WBU99:WBU133 WLQ99:WLQ133 WVM99:WVM133 E65635:E65669 JA65635:JA65669 SW65635:SW65669 ACS65635:ACS65669 AMO65635:AMO65669 AWK65635:AWK65669 BGG65635:BGG65669 BQC65635:BQC65669 BZY65635:BZY65669 CJU65635:CJU65669 CTQ65635:CTQ65669 DDM65635:DDM65669 DNI65635:DNI65669 DXE65635:DXE65669 EHA65635:EHA65669 EQW65635:EQW65669 FAS65635:FAS65669 FKO65635:FKO65669 FUK65635:FUK65669 GEG65635:GEG65669 GOC65635:GOC65669 GXY65635:GXY65669 HHU65635:HHU65669 HRQ65635:HRQ65669 IBM65635:IBM65669 ILI65635:ILI65669 IVE65635:IVE65669 JFA65635:JFA65669 JOW65635:JOW65669 JYS65635:JYS65669 KIO65635:KIO65669 KSK65635:KSK65669 LCG65635:LCG65669 LMC65635:LMC65669 LVY65635:LVY65669 MFU65635:MFU65669 MPQ65635:MPQ65669 MZM65635:MZM65669 NJI65635:NJI65669 NTE65635:NTE65669 ODA65635:ODA65669 OMW65635:OMW65669 OWS65635:OWS65669 PGO65635:PGO65669 PQK65635:PQK65669 QAG65635:QAG65669 QKC65635:QKC65669 QTY65635:QTY65669 RDU65635:RDU65669 RNQ65635:RNQ65669 RXM65635:RXM65669 SHI65635:SHI65669 SRE65635:SRE65669 TBA65635:TBA65669 TKW65635:TKW65669 TUS65635:TUS65669 UEO65635:UEO65669 UOK65635:UOK65669 UYG65635:UYG65669 VIC65635:VIC65669 VRY65635:VRY65669 WBU65635:WBU65669 WLQ65635:WLQ65669 WVM65635:WVM65669 E131171:E131205 JA131171:JA131205 SW131171:SW131205 ACS131171:ACS131205 AMO131171:AMO131205 AWK131171:AWK131205 BGG131171:BGG131205 BQC131171:BQC131205 BZY131171:BZY131205 CJU131171:CJU131205 CTQ131171:CTQ131205 DDM131171:DDM131205 DNI131171:DNI131205 DXE131171:DXE131205 EHA131171:EHA131205 EQW131171:EQW131205 FAS131171:FAS131205 FKO131171:FKO131205 FUK131171:FUK131205 GEG131171:GEG131205 GOC131171:GOC131205 GXY131171:GXY131205 HHU131171:HHU131205 HRQ131171:HRQ131205 IBM131171:IBM131205 ILI131171:ILI131205 IVE131171:IVE131205 JFA131171:JFA131205 JOW131171:JOW131205 JYS131171:JYS131205 KIO131171:KIO131205 KSK131171:KSK131205 LCG131171:LCG131205 LMC131171:LMC131205 LVY131171:LVY131205 MFU131171:MFU131205 MPQ131171:MPQ131205 MZM131171:MZM131205 NJI131171:NJI131205 NTE131171:NTE131205 ODA131171:ODA131205 OMW131171:OMW131205 OWS131171:OWS131205 PGO131171:PGO131205 PQK131171:PQK131205 QAG131171:QAG131205 QKC131171:QKC131205 QTY131171:QTY131205 RDU131171:RDU131205 RNQ131171:RNQ131205 RXM131171:RXM131205 SHI131171:SHI131205 SRE131171:SRE131205 TBA131171:TBA131205 TKW131171:TKW131205 TUS131171:TUS131205 UEO131171:UEO131205 UOK131171:UOK131205 UYG131171:UYG131205 VIC131171:VIC131205 VRY131171:VRY131205 WBU131171:WBU131205 WLQ131171:WLQ131205 WVM131171:WVM131205 E196707:E196741 JA196707:JA196741 SW196707:SW196741 ACS196707:ACS196741 AMO196707:AMO196741 AWK196707:AWK196741 BGG196707:BGG196741 BQC196707:BQC196741 BZY196707:BZY196741 CJU196707:CJU196741 CTQ196707:CTQ196741 DDM196707:DDM196741 DNI196707:DNI196741 DXE196707:DXE196741 EHA196707:EHA196741 EQW196707:EQW196741 FAS196707:FAS196741 FKO196707:FKO196741 FUK196707:FUK196741 GEG196707:GEG196741 GOC196707:GOC196741 GXY196707:GXY196741 HHU196707:HHU196741 HRQ196707:HRQ196741 IBM196707:IBM196741 ILI196707:ILI196741 IVE196707:IVE196741 JFA196707:JFA196741 JOW196707:JOW196741 JYS196707:JYS196741 KIO196707:KIO196741 KSK196707:KSK196741 LCG196707:LCG196741 LMC196707:LMC196741 LVY196707:LVY196741 MFU196707:MFU196741 MPQ196707:MPQ196741 MZM196707:MZM196741 NJI196707:NJI196741 NTE196707:NTE196741 ODA196707:ODA196741 OMW196707:OMW196741 OWS196707:OWS196741 PGO196707:PGO196741 PQK196707:PQK196741 QAG196707:QAG196741 QKC196707:QKC196741 QTY196707:QTY196741 RDU196707:RDU196741 RNQ196707:RNQ196741 RXM196707:RXM196741 SHI196707:SHI196741 SRE196707:SRE196741 TBA196707:TBA196741 TKW196707:TKW196741 TUS196707:TUS196741 UEO196707:UEO196741 UOK196707:UOK196741 UYG196707:UYG196741 VIC196707:VIC196741 VRY196707:VRY196741 WBU196707:WBU196741 WLQ196707:WLQ196741 WVM196707:WVM196741 E262243:E262277 JA262243:JA262277 SW262243:SW262277 ACS262243:ACS262277 AMO262243:AMO262277 AWK262243:AWK262277 BGG262243:BGG262277 BQC262243:BQC262277 BZY262243:BZY262277 CJU262243:CJU262277 CTQ262243:CTQ262277 DDM262243:DDM262277 DNI262243:DNI262277 DXE262243:DXE262277 EHA262243:EHA262277 EQW262243:EQW262277 FAS262243:FAS262277 FKO262243:FKO262277 FUK262243:FUK262277 GEG262243:GEG262277 GOC262243:GOC262277 GXY262243:GXY262277 HHU262243:HHU262277 HRQ262243:HRQ262277 IBM262243:IBM262277 ILI262243:ILI262277 IVE262243:IVE262277 JFA262243:JFA262277 JOW262243:JOW262277 JYS262243:JYS262277 KIO262243:KIO262277 KSK262243:KSK262277 LCG262243:LCG262277 LMC262243:LMC262277 LVY262243:LVY262277 MFU262243:MFU262277 MPQ262243:MPQ262277 MZM262243:MZM262277 NJI262243:NJI262277 NTE262243:NTE262277 ODA262243:ODA262277 OMW262243:OMW262277 OWS262243:OWS262277 PGO262243:PGO262277 PQK262243:PQK262277 QAG262243:QAG262277 QKC262243:QKC262277 QTY262243:QTY262277 RDU262243:RDU262277 RNQ262243:RNQ262277 RXM262243:RXM262277 SHI262243:SHI262277 SRE262243:SRE262277 TBA262243:TBA262277 TKW262243:TKW262277 TUS262243:TUS262277 UEO262243:UEO262277 UOK262243:UOK262277 UYG262243:UYG262277 VIC262243:VIC262277 VRY262243:VRY262277 WBU262243:WBU262277 WLQ262243:WLQ262277 WVM262243:WVM262277 E327779:E327813 JA327779:JA327813 SW327779:SW327813 ACS327779:ACS327813 AMO327779:AMO327813 AWK327779:AWK327813 BGG327779:BGG327813 BQC327779:BQC327813 BZY327779:BZY327813 CJU327779:CJU327813 CTQ327779:CTQ327813 DDM327779:DDM327813 DNI327779:DNI327813 DXE327779:DXE327813 EHA327779:EHA327813 EQW327779:EQW327813 FAS327779:FAS327813 FKO327779:FKO327813 FUK327779:FUK327813 GEG327779:GEG327813 GOC327779:GOC327813 GXY327779:GXY327813 HHU327779:HHU327813 HRQ327779:HRQ327813 IBM327779:IBM327813 ILI327779:ILI327813 IVE327779:IVE327813 JFA327779:JFA327813 JOW327779:JOW327813 JYS327779:JYS327813 KIO327779:KIO327813 KSK327779:KSK327813 LCG327779:LCG327813 LMC327779:LMC327813 LVY327779:LVY327813 MFU327779:MFU327813 MPQ327779:MPQ327813 MZM327779:MZM327813 NJI327779:NJI327813 NTE327779:NTE327813 ODA327779:ODA327813 OMW327779:OMW327813 OWS327779:OWS327813 PGO327779:PGO327813 PQK327779:PQK327813 QAG327779:QAG327813 QKC327779:QKC327813 QTY327779:QTY327813 RDU327779:RDU327813 RNQ327779:RNQ327813 RXM327779:RXM327813 SHI327779:SHI327813 SRE327779:SRE327813 TBA327779:TBA327813 TKW327779:TKW327813 TUS327779:TUS327813 UEO327779:UEO327813 UOK327779:UOK327813 UYG327779:UYG327813 VIC327779:VIC327813 VRY327779:VRY327813 WBU327779:WBU327813 WLQ327779:WLQ327813 WVM327779:WVM327813 E393315:E393349 JA393315:JA393349 SW393315:SW393349 ACS393315:ACS393349 AMO393315:AMO393349 AWK393315:AWK393349 BGG393315:BGG393349 BQC393315:BQC393349 BZY393315:BZY393349 CJU393315:CJU393349 CTQ393315:CTQ393349 DDM393315:DDM393349 DNI393315:DNI393349 DXE393315:DXE393349 EHA393315:EHA393349 EQW393315:EQW393349 FAS393315:FAS393349 FKO393315:FKO393349 FUK393315:FUK393349 GEG393315:GEG393349 GOC393315:GOC393349 GXY393315:GXY393349 HHU393315:HHU393349 HRQ393315:HRQ393349 IBM393315:IBM393349 ILI393315:ILI393349 IVE393315:IVE393349 JFA393315:JFA393349 JOW393315:JOW393349 JYS393315:JYS393349 KIO393315:KIO393349 KSK393315:KSK393349 LCG393315:LCG393349 LMC393315:LMC393349 LVY393315:LVY393349 MFU393315:MFU393349 MPQ393315:MPQ393349 MZM393315:MZM393349 NJI393315:NJI393349 NTE393315:NTE393349 ODA393315:ODA393349 OMW393315:OMW393349 OWS393315:OWS393349 PGO393315:PGO393349 PQK393315:PQK393349 QAG393315:QAG393349 QKC393315:QKC393349 QTY393315:QTY393349 RDU393315:RDU393349 RNQ393315:RNQ393349 RXM393315:RXM393349 SHI393315:SHI393349 SRE393315:SRE393349 TBA393315:TBA393349 TKW393315:TKW393349 TUS393315:TUS393349 UEO393315:UEO393349 UOK393315:UOK393349 UYG393315:UYG393349 VIC393315:VIC393349 VRY393315:VRY393349 WBU393315:WBU393349 WLQ393315:WLQ393349 WVM393315:WVM393349 E458851:E458885 JA458851:JA458885 SW458851:SW458885 ACS458851:ACS458885 AMO458851:AMO458885 AWK458851:AWK458885 BGG458851:BGG458885 BQC458851:BQC458885 BZY458851:BZY458885 CJU458851:CJU458885 CTQ458851:CTQ458885 DDM458851:DDM458885 DNI458851:DNI458885 DXE458851:DXE458885 EHA458851:EHA458885 EQW458851:EQW458885 FAS458851:FAS458885 FKO458851:FKO458885 FUK458851:FUK458885 GEG458851:GEG458885 GOC458851:GOC458885 GXY458851:GXY458885 HHU458851:HHU458885 HRQ458851:HRQ458885 IBM458851:IBM458885 ILI458851:ILI458885 IVE458851:IVE458885 JFA458851:JFA458885 JOW458851:JOW458885 JYS458851:JYS458885 KIO458851:KIO458885 KSK458851:KSK458885 LCG458851:LCG458885 LMC458851:LMC458885 LVY458851:LVY458885 MFU458851:MFU458885 MPQ458851:MPQ458885 MZM458851:MZM458885 NJI458851:NJI458885 NTE458851:NTE458885 ODA458851:ODA458885 OMW458851:OMW458885 OWS458851:OWS458885 PGO458851:PGO458885 PQK458851:PQK458885 QAG458851:QAG458885 QKC458851:QKC458885 QTY458851:QTY458885 RDU458851:RDU458885 RNQ458851:RNQ458885 RXM458851:RXM458885 SHI458851:SHI458885 SRE458851:SRE458885 TBA458851:TBA458885 TKW458851:TKW458885 TUS458851:TUS458885 UEO458851:UEO458885 UOK458851:UOK458885 UYG458851:UYG458885 VIC458851:VIC458885 VRY458851:VRY458885 WBU458851:WBU458885 WLQ458851:WLQ458885 WVM458851:WVM458885 E524387:E524421 JA524387:JA524421 SW524387:SW524421 ACS524387:ACS524421 AMO524387:AMO524421 AWK524387:AWK524421 BGG524387:BGG524421 BQC524387:BQC524421 BZY524387:BZY524421 CJU524387:CJU524421 CTQ524387:CTQ524421 DDM524387:DDM524421 DNI524387:DNI524421 DXE524387:DXE524421 EHA524387:EHA524421 EQW524387:EQW524421 FAS524387:FAS524421 FKO524387:FKO524421 FUK524387:FUK524421 GEG524387:GEG524421 GOC524387:GOC524421 GXY524387:GXY524421 HHU524387:HHU524421 HRQ524387:HRQ524421 IBM524387:IBM524421 ILI524387:ILI524421 IVE524387:IVE524421 JFA524387:JFA524421 JOW524387:JOW524421 JYS524387:JYS524421 KIO524387:KIO524421 KSK524387:KSK524421 LCG524387:LCG524421 LMC524387:LMC524421 LVY524387:LVY524421 MFU524387:MFU524421 MPQ524387:MPQ524421 MZM524387:MZM524421 NJI524387:NJI524421 NTE524387:NTE524421 ODA524387:ODA524421 OMW524387:OMW524421 OWS524387:OWS524421 PGO524387:PGO524421 PQK524387:PQK524421 QAG524387:QAG524421 QKC524387:QKC524421 QTY524387:QTY524421 RDU524387:RDU524421 RNQ524387:RNQ524421 RXM524387:RXM524421 SHI524387:SHI524421 SRE524387:SRE524421 TBA524387:TBA524421 TKW524387:TKW524421 TUS524387:TUS524421 UEO524387:UEO524421 UOK524387:UOK524421 UYG524387:UYG524421 VIC524387:VIC524421 VRY524387:VRY524421 WBU524387:WBU524421 WLQ524387:WLQ524421 WVM524387:WVM524421 E589923:E589957 JA589923:JA589957 SW589923:SW589957 ACS589923:ACS589957 AMO589923:AMO589957 AWK589923:AWK589957 BGG589923:BGG589957 BQC589923:BQC589957 BZY589923:BZY589957 CJU589923:CJU589957 CTQ589923:CTQ589957 DDM589923:DDM589957 DNI589923:DNI589957 DXE589923:DXE589957 EHA589923:EHA589957 EQW589923:EQW589957 FAS589923:FAS589957 FKO589923:FKO589957 FUK589923:FUK589957 GEG589923:GEG589957 GOC589923:GOC589957 GXY589923:GXY589957 HHU589923:HHU589957 HRQ589923:HRQ589957 IBM589923:IBM589957 ILI589923:ILI589957 IVE589923:IVE589957 JFA589923:JFA589957 JOW589923:JOW589957 JYS589923:JYS589957 KIO589923:KIO589957 KSK589923:KSK589957 LCG589923:LCG589957 LMC589923:LMC589957 LVY589923:LVY589957 MFU589923:MFU589957 MPQ589923:MPQ589957 MZM589923:MZM589957 NJI589923:NJI589957 NTE589923:NTE589957 ODA589923:ODA589957 OMW589923:OMW589957 OWS589923:OWS589957 PGO589923:PGO589957 PQK589923:PQK589957 QAG589923:QAG589957 QKC589923:QKC589957 QTY589923:QTY589957 RDU589923:RDU589957 RNQ589923:RNQ589957 RXM589923:RXM589957 SHI589923:SHI589957 SRE589923:SRE589957 TBA589923:TBA589957 TKW589923:TKW589957 TUS589923:TUS589957 UEO589923:UEO589957 UOK589923:UOK589957 UYG589923:UYG589957 VIC589923:VIC589957 VRY589923:VRY589957 WBU589923:WBU589957 WLQ589923:WLQ589957 WVM589923:WVM589957 E655459:E655493 JA655459:JA655493 SW655459:SW655493 ACS655459:ACS655493 AMO655459:AMO655493 AWK655459:AWK655493 BGG655459:BGG655493 BQC655459:BQC655493 BZY655459:BZY655493 CJU655459:CJU655493 CTQ655459:CTQ655493 DDM655459:DDM655493 DNI655459:DNI655493 DXE655459:DXE655493 EHA655459:EHA655493 EQW655459:EQW655493 FAS655459:FAS655493 FKO655459:FKO655493 FUK655459:FUK655493 GEG655459:GEG655493 GOC655459:GOC655493 GXY655459:GXY655493 HHU655459:HHU655493 HRQ655459:HRQ655493 IBM655459:IBM655493 ILI655459:ILI655493 IVE655459:IVE655493 JFA655459:JFA655493 JOW655459:JOW655493 JYS655459:JYS655493 KIO655459:KIO655493 KSK655459:KSK655493 LCG655459:LCG655493 LMC655459:LMC655493 LVY655459:LVY655493 MFU655459:MFU655493 MPQ655459:MPQ655493 MZM655459:MZM655493 NJI655459:NJI655493 NTE655459:NTE655493 ODA655459:ODA655493 OMW655459:OMW655493 OWS655459:OWS655493 PGO655459:PGO655493 PQK655459:PQK655493 QAG655459:QAG655493 QKC655459:QKC655493 QTY655459:QTY655493 RDU655459:RDU655493 RNQ655459:RNQ655493 RXM655459:RXM655493 SHI655459:SHI655493 SRE655459:SRE655493 TBA655459:TBA655493 TKW655459:TKW655493 TUS655459:TUS655493 UEO655459:UEO655493 UOK655459:UOK655493 UYG655459:UYG655493 VIC655459:VIC655493 VRY655459:VRY655493 WBU655459:WBU655493 WLQ655459:WLQ655493 WVM655459:WVM655493 E720995:E721029 JA720995:JA721029 SW720995:SW721029 ACS720995:ACS721029 AMO720995:AMO721029 AWK720995:AWK721029 BGG720995:BGG721029 BQC720995:BQC721029 BZY720995:BZY721029 CJU720995:CJU721029 CTQ720995:CTQ721029 DDM720995:DDM721029 DNI720995:DNI721029 DXE720995:DXE721029 EHA720995:EHA721029 EQW720995:EQW721029 FAS720995:FAS721029 FKO720995:FKO721029 FUK720995:FUK721029 GEG720995:GEG721029 GOC720995:GOC721029 GXY720995:GXY721029 HHU720995:HHU721029 HRQ720995:HRQ721029 IBM720995:IBM721029 ILI720995:ILI721029 IVE720995:IVE721029 JFA720995:JFA721029 JOW720995:JOW721029 JYS720995:JYS721029 KIO720995:KIO721029 KSK720995:KSK721029 LCG720995:LCG721029 LMC720995:LMC721029 LVY720995:LVY721029 MFU720995:MFU721029 MPQ720995:MPQ721029 MZM720995:MZM721029 NJI720995:NJI721029 NTE720995:NTE721029 ODA720995:ODA721029 OMW720995:OMW721029 OWS720995:OWS721029 PGO720995:PGO721029 PQK720995:PQK721029 QAG720995:QAG721029 QKC720995:QKC721029 QTY720995:QTY721029 RDU720995:RDU721029 RNQ720995:RNQ721029 RXM720995:RXM721029 SHI720995:SHI721029 SRE720995:SRE721029 TBA720995:TBA721029 TKW720995:TKW721029 TUS720995:TUS721029 UEO720995:UEO721029 UOK720995:UOK721029 UYG720995:UYG721029 VIC720995:VIC721029 VRY720995:VRY721029 WBU720995:WBU721029 WLQ720995:WLQ721029 WVM720995:WVM721029 E786531:E786565 JA786531:JA786565 SW786531:SW786565 ACS786531:ACS786565 AMO786531:AMO786565 AWK786531:AWK786565 BGG786531:BGG786565 BQC786531:BQC786565 BZY786531:BZY786565 CJU786531:CJU786565 CTQ786531:CTQ786565 DDM786531:DDM786565 DNI786531:DNI786565 DXE786531:DXE786565 EHA786531:EHA786565 EQW786531:EQW786565 FAS786531:FAS786565 FKO786531:FKO786565 FUK786531:FUK786565 GEG786531:GEG786565 GOC786531:GOC786565 GXY786531:GXY786565 HHU786531:HHU786565 HRQ786531:HRQ786565 IBM786531:IBM786565 ILI786531:ILI786565 IVE786531:IVE786565 JFA786531:JFA786565 JOW786531:JOW786565 JYS786531:JYS786565 KIO786531:KIO786565 KSK786531:KSK786565 LCG786531:LCG786565 LMC786531:LMC786565 LVY786531:LVY786565 MFU786531:MFU786565 MPQ786531:MPQ786565 MZM786531:MZM786565 NJI786531:NJI786565 NTE786531:NTE786565 ODA786531:ODA786565 OMW786531:OMW786565 OWS786531:OWS786565 PGO786531:PGO786565 PQK786531:PQK786565 QAG786531:QAG786565 QKC786531:QKC786565 QTY786531:QTY786565 RDU786531:RDU786565 RNQ786531:RNQ786565 RXM786531:RXM786565 SHI786531:SHI786565 SRE786531:SRE786565 TBA786531:TBA786565 TKW786531:TKW786565 TUS786531:TUS786565 UEO786531:UEO786565 UOK786531:UOK786565 UYG786531:UYG786565 VIC786531:VIC786565 VRY786531:VRY786565 WBU786531:WBU786565 WLQ786531:WLQ786565 WVM786531:WVM786565 E852067:E852101 JA852067:JA852101 SW852067:SW852101 ACS852067:ACS852101 AMO852067:AMO852101 AWK852067:AWK852101 BGG852067:BGG852101 BQC852067:BQC852101 BZY852067:BZY852101 CJU852067:CJU852101 CTQ852067:CTQ852101 DDM852067:DDM852101 DNI852067:DNI852101 DXE852067:DXE852101 EHA852067:EHA852101 EQW852067:EQW852101 FAS852067:FAS852101 FKO852067:FKO852101 FUK852067:FUK852101 GEG852067:GEG852101 GOC852067:GOC852101 GXY852067:GXY852101 HHU852067:HHU852101 HRQ852067:HRQ852101 IBM852067:IBM852101 ILI852067:ILI852101 IVE852067:IVE852101 JFA852067:JFA852101 JOW852067:JOW852101 JYS852067:JYS852101 KIO852067:KIO852101 KSK852067:KSK852101 LCG852067:LCG852101 LMC852067:LMC852101 LVY852067:LVY852101 MFU852067:MFU852101 MPQ852067:MPQ852101 MZM852067:MZM852101 NJI852067:NJI852101 NTE852067:NTE852101 ODA852067:ODA852101 OMW852067:OMW852101 OWS852067:OWS852101 PGO852067:PGO852101 PQK852067:PQK852101 QAG852067:QAG852101 QKC852067:QKC852101 QTY852067:QTY852101 RDU852067:RDU852101 RNQ852067:RNQ852101 RXM852067:RXM852101 SHI852067:SHI852101 SRE852067:SRE852101 TBA852067:TBA852101 TKW852067:TKW852101 TUS852067:TUS852101 UEO852067:UEO852101 UOK852067:UOK852101 UYG852067:UYG852101 VIC852067:VIC852101 VRY852067:VRY852101 WBU852067:WBU852101 WLQ852067:WLQ852101 WVM852067:WVM852101 E917603:E917637 JA917603:JA917637 SW917603:SW917637 ACS917603:ACS917637 AMO917603:AMO917637 AWK917603:AWK917637 BGG917603:BGG917637 BQC917603:BQC917637 BZY917603:BZY917637 CJU917603:CJU917637 CTQ917603:CTQ917637 DDM917603:DDM917637 DNI917603:DNI917637 DXE917603:DXE917637 EHA917603:EHA917637 EQW917603:EQW917637 FAS917603:FAS917637 FKO917603:FKO917637 FUK917603:FUK917637 GEG917603:GEG917637 GOC917603:GOC917637 GXY917603:GXY917637 HHU917603:HHU917637 HRQ917603:HRQ917637 IBM917603:IBM917637 ILI917603:ILI917637 IVE917603:IVE917637 JFA917603:JFA917637 JOW917603:JOW917637 JYS917603:JYS917637 KIO917603:KIO917637 KSK917603:KSK917637 LCG917603:LCG917637 LMC917603:LMC917637 LVY917603:LVY917637 MFU917603:MFU917637 MPQ917603:MPQ917637 MZM917603:MZM917637 NJI917603:NJI917637 NTE917603:NTE917637 ODA917603:ODA917637 OMW917603:OMW917637 OWS917603:OWS917637 PGO917603:PGO917637 PQK917603:PQK917637 QAG917603:QAG917637 QKC917603:QKC917637 QTY917603:QTY917637 RDU917603:RDU917637 RNQ917603:RNQ917637 RXM917603:RXM917637 SHI917603:SHI917637 SRE917603:SRE917637 TBA917603:TBA917637 TKW917603:TKW917637 TUS917603:TUS917637 UEO917603:UEO917637 UOK917603:UOK917637 UYG917603:UYG917637 VIC917603:VIC917637 VRY917603:VRY917637 WBU917603:WBU917637 WLQ917603:WLQ917637 WVM917603:WVM917637 E983139:E983173 JA983139:JA983173 SW983139:SW983173 ACS983139:ACS983173 AMO983139:AMO983173 AWK983139:AWK983173 BGG983139:BGG983173 BQC983139:BQC983173 BZY983139:BZY983173 CJU983139:CJU983173 CTQ983139:CTQ983173 DDM983139:DDM983173 DNI983139:DNI983173 DXE983139:DXE983173 EHA983139:EHA983173 EQW983139:EQW983173 FAS983139:FAS983173 FKO983139:FKO983173 FUK983139:FUK983173 GEG983139:GEG983173 GOC983139:GOC983173 GXY983139:GXY983173 HHU983139:HHU983173 HRQ983139:HRQ983173 IBM983139:IBM983173 ILI983139:ILI983173 IVE983139:IVE983173 JFA983139:JFA983173 JOW983139:JOW983173 JYS983139:JYS983173 KIO983139:KIO983173 KSK983139:KSK983173 LCG983139:LCG983173 LMC983139:LMC983173 LVY983139:LVY983173 MFU983139:MFU983173 MPQ983139:MPQ983173 MZM983139:MZM983173 NJI983139:NJI983173 NTE983139:NTE983173 ODA983139:ODA983173 OMW983139:OMW983173 OWS983139:OWS983173 PGO983139:PGO983173 PQK983139:PQK983173 QAG983139:QAG983173 QKC983139:QKC983173 QTY983139:QTY983173 RDU983139:RDU983173 RNQ983139:RNQ983173 RXM983139:RXM983173 SHI983139:SHI983173 SRE983139:SRE983173 TBA983139:TBA983173 TKW983139:TKW983173 TUS983139:TUS983173 UEO983139:UEO983173 UOK983139:UOK983173 UYG983139:UYG983173 VIC983139:VIC983173 VRY983139:VRY983173 WBU983139:WBU983173 WLQ983139:WLQ983173 WVM983139:WVM983173 E373:E443 JA373:JA443 SW373:SW443 ACS373:ACS443 AMO373:AMO443 AWK373:AWK443 BGG373:BGG443 BQC373:BQC443 BZY373:BZY443 CJU373:CJU443 CTQ373:CTQ443 DDM373:DDM443 DNI373:DNI443 DXE373:DXE443 EHA373:EHA443 EQW373:EQW443 FAS373:FAS443 FKO373:FKO443 FUK373:FUK443 GEG373:GEG443 GOC373:GOC443 GXY373:GXY443 HHU373:HHU443 HRQ373:HRQ443 IBM373:IBM443 ILI373:ILI443 IVE373:IVE443 JFA373:JFA443 JOW373:JOW443 JYS373:JYS443 KIO373:KIO443 KSK373:KSK443 LCG373:LCG443 LMC373:LMC443 LVY373:LVY443 MFU373:MFU443 MPQ373:MPQ443 MZM373:MZM443 NJI373:NJI443 NTE373:NTE443 ODA373:ODA443 OMW373:OMW443 OWS373:OWS443 PGO373:PGO443 PQK373:PQK443 QAG373:QAG443 QKC373:QKC443 QTY373:QTY443 RDU373:RDU443 RNQ373:RNQ443 RXM373:RXM443 SHI373:SHI443 SRE373:SRE443 TBA373:TBA443 TKW373:TKW443 TUS373:TUS443 UEO373:UEO443 UOK373:UOK443 UYG373:UYG443 VIC373:VIC443 VRY373:VRY443 WBU373:WBU443 WLQ373:WLQ443 WVM373:WVM443 E65909:E65979 JA65909:JA65979 SW65909:SW65979 ACS65909:ACS65979 AMO65909:AMO65979 AWK65909:AWK65979 BGG65909:BGG65979 BQC65909:BQC65979 BZY65909:BZY65979 CJU65909:CJU65979 CTQ65909:CTQ65979 DDM65909:DDM65979 DNI65909:DNI65979 DXE65909:DXE65979 EHA65909:EHA65979 EQW65909:EQW65979 FAS65909:FAS65979 FKO65909:FKO65979 FUK65909:FUK65979 GEG65909:GEG65979 GOC65909:GOC65979 GXY65909:GXY65979 HHU65909:HHU65979 HRQ65909:HRQ65979 IBM65909:IBM65979 ILI65909:ILI65979 IVE65909:IVE65979 JFA65909:JFA65979 JOW65909:JOW65979 JYS65909:JYS65979 KIO65909:KIO65979 KSK65909:KSK65979 LCG65909:LCG65979 LMC65909:LMC65979 LVY65909:LVY65979 MFU65909:MFU65979 MPQ65909:MPQ65979 MZM65909:MZM65979 NJI65909:NJI65979 NTE65909:NTE65979 ODA65909:ODA65979 OMW65909:OMW65979 OWS65909:OWS65979 PGO65909:PGO65979 PQK65909:PQK65979 QAG65909:QAG65979 QKC65909:QKC65979 QTY65909:QTY65979 RDU65909:RDU65979 RNQ65909:RNQ65979 RXM65909:RXM65979 SHI65909:SHI65979 SRE65909:SRE65979 TBA65909:TBA65979 TKW65909:TKW65979 TUS65909:TUS65979 UEO65909:UEO65979 UOK65909:UOK65979 UYG65909:UYG65979 VIC65909:VIC65979 VRY65909:VRY65979 WBU65909:WBU65979 WLQ65909:WLQ65979 WVM65909:WVM65979 E131445:E131515 JA131445:JA131515 SW131445:SW131515 ACS131445:ACS131515 AMO131445:AMO131515 AWK131445:AWK131515 BGG131445:BGG131515 BQC131445:BQC131515 BZY131445:BZY131515 CJU131445:CJU131515 CTQ131445:CTQ131515 DDM131445:DDM131515 DNI131445:DNI131515 DXE131445:DXE131515 EHA131445:EHA131515 EQW131445:EQW131515 FAS131445:FAS131515 FKO131445:FKO131515 FUK131445:FUK131515 GEG131445:GEG131515 GOC131445:GOC131515 GXY131445:GXY131515 HHU131445:HHU131515 HRQ131445:HRQ131515 IBM131445:IBM131515 ILI131445:ILI131515 IVE131445:IVE131515 JFA131445:JFA131515 JOW131445:JOW131515 JYS131445:JYS131515 KIO131445:KIO131515 KSK131445:KSK131515 LCG131445:LCG131515 LMC131445:LMC131515 LVY131445:LVY131515 MFU131445:MFU131515 MPQ131445:MPQ131515 MZM131445:MZM131515 NJI131445:NJI131515 NTE131445:NTE131515 ODA131445:ODA131515 OMW131445:OMW131515 OWS131445:OWS131515 PGO131445:PGO131515 PQK131445:PQK131515 QAG131445:QAG131515 QKC131445:QKC131515 QTY131445:QTY131515 RDU131445:RDU131515 RNQ131445:RNQ131515 RXM131445:RXM131515 SHI131445:SHI131515 SRE131445:SRE131515 TBA131445:TBA131515 TKW131445:TKW131515 TUS131445:TUS131515 UEO131445:UEO131515 UOK131445:UOK131515 UYG131445:UYG131515 VIC131445:VIC131515 VRY131445:VRY131515 WBU131445:WBU131515 WLQ131445:WLQ131515 WVM131445:WVM131515 E196981:E197051 JA196981:JA197051 SW196981:SW197051 ACS196981:ACS197051 AMO196981:AMO197051 AWK196981:AWK197051 BGG196981:BGG197051 BQC196981:BQC197051 BZY196981:BZY197051 CJU196981:CJU197051 CTQ196981:CTQ197051 DDM196981:DDM197051 DNI196981:DNI197051 DXE196981:DXE197051 EHA196981:EHA197051 EQW196981:EQW197051 FAS196981:FAS197051 FKO196981:FKO197051 FUK196981:FUK197051 GEG196981:GEG197051 GOC196981:GOC197051 GXY196981:GXY197051 HHU196981:HHU197051 HRQ196981:HRQ197051 IBM196981:IBM197051 ILI196981:ILI197051 IVE196981:IVE197051 JFA196981:JFA197051 JOW196981:JOW197051 JYS196981:JYS197051 KIO196981:KIO197051 KSK196981:KSK197051 LCG196981:LCG197051 LMC196981:LMC197051 LVY196981:LVY197051 MFU196981:MFU197051 MPQ196981:MPQ197051 MZM196981:MZM197051 NJI196981:NJI197051 NTE196981:NTE197051 ODA196981:ODA197051 OMW196981:OMW197051 OWS196981:OWS197051 PGO196981:PGO197051 PQK196981:PQK197051 QAG196981:QAG197051 QKC196981:QKC197051 QTY196981:QTY197051 RDU196981:RDU197051 RNQ196981:RNQ197051 RXM196981:RXM197051 SHI196981:SHI197051 SRE196981:SRE197051 TBA196981:TBA197051 TKW196981:TKW197051 TUS196981:TUS197051 UEO196981:UEO197051 UOK196981:UOK197051 UYG196981:UYG197051 VIC196981:VIC197051 VRY196981:VRY197051 WBU196981:WBU197051 WLQ196981:WLQ197051 WVM196981:WVM197051 E262517:E262587 JA262517:JA262587 SW262517:SW262587 ACS262517:ACS262587 AMO262517:AMO262587 AWK262517:AWK262587 BGG262517:BGG262587 BQC262517:BQC262587 BZY262517:BZY262587 CJU262517:CJU262587 CTQ262517:CTQ262587 DDM262517:DDM262587 DNI262517:DNI262587 DXE262517:DXE262587 EHA262517:EHA262587 EQW262517:EQW262587 FAS262517:FAS262587 FKO262517:FKO262587 FUK262517:FUK262587 GEG262517:GEG262587 GOC262517:GOC262587 GXY262517:GXY262587 HHU262517:HHU262587 HRQ262517:HRQ262587 IBM262517:IBM262587 ILI262517:ILI262587 IVE262517:IVE262587 JFA262517:JFA262587 JOW262517:JOW262587 JYS262517:JYS262587 KIO262517:KIO262587 KSK262517:KSK262587 LCG262517:LCG262587 LMC262517:LMC262587 LVY262517:LVY262587 MFU262517:MFU262587 MPQ262517:MPQ262587 MZM262517:MZM262587 NJI262517:NJI262587 NTE262517:NTE262587 ODA262517:ODA262587 OMW262517:OMW262587 OWS262517:OWS262587 PGO262517:PGO262587 PQK262517:PQK262587 QAG262517:QAG262587 QKC262517:QKC262587 QTY262517:QTY262587 RDU262517:RDU262587 RNQ262517:RNQ262587 RXM262517:RXM262587 SHI262517:SHI262587 SRE262517:SRE262587 TBA262517:TBA262587 TKW262517:TKW262587 TUS262517:TUS262587 UEO262517:UEO262587 UOK262517:UOK262587 UYG262517:UYG262587 VIC262517:VIC262587 VRY262517:VRY262587 WBU262517:WBU262587 WLQ262517:WLQ262587 WVM262517:WVM262587 E328053:E328123 JA328053:JA328123 SW328053:SW328123 ACS328053:ACS328123 AMO328053:AMO328123 AWK328053:AWK328123 BGG328053:BGG328123 BQC328053:BQC328123 BZY328053:BZY328123 CJU328053:CJU328123 CTQ328053:CTQ328123 DDM328053:DDM328123 DNI328053:DNI328123 DXE328053:DXE328123 EHA328053:EHA328123 EQW328053:EQW328123 FAS328053:FAS328123 FKO328053:FKO328123 FUK328053:FUK328123 GEG328053:GEG328123 GOC328053:GOC328123 GXY328053:GXY328123 HHU328053:HHU328123 HRQ328053:HRQ328123 IBM328053:IBM328123 ILI328053:ILI328123 IVE328053:IVE328123 JFA328053:JFA328123 JOW328053:JOW328123 JYS328053:JYS328123 KIO328053:KIO328123 KSK328053:KSK328123 LCG328053:LCG328123 LMC328053:LMC328123 LVY328053:LVY328123 MFU328053:MFU328123 MPQ328053:MPQ328123 MZM328053:MZM328123 NJI328053:NJI328123 NTE328053:NTE328123 ODA328053:ODA328123 OMW328053:OMW328123 OWS328053:OWS328123 PGO328053:PGO328123 PQK328053:PQK328123 QAG328053:QAG328123 QKC328053:QKC328123 QTY328053:QTY328123 RDU328053:RDU328123 RNQ328053:RNQ328123 RXM328053:RXM328123 SHI328053:SHI328123 SRE328053:SRE328123 TBA328053:TBA328123 TKW328053:TKW328123 TUS328053:TUS328123 UEO328053:UEO328123 UOK328053:UOK328123 UYG328053:UYG328123 VIC328053:VIC328123 VRY328053:VRY328123 WBU328053:WBU328123 WLQ328053:WLQ328123 WVM328053:WVM328123 E393589:E393659 JA393589:JA393659 SW393589:SW393659 ACS393589:ACS393659 AMO393589:AMO393659 AWK393589:AWK393659 BGG393589:BGG393659 BQC393589:BQC393659 BZY393589:BZY393659 CJU393589:CJU393659 CTQ393589:CTQ393659 DDM393589:DDM393659 DNI393589:DNI393659 DXE393589:DXE393659 EHA393589:EHA393659 EQW393589:EQW393659 FAS393589:FAS393659 FKO393589:FKO393659 FUK393589:FUK393659 GEG393589:GEG393659 GOC393589:GOC393659 GXY393589:GXY393659 HHU393589:HHU393659 HRQ393589:HRQ393659 IBM393589:IBM393659 ILI393589:ILI393659 IVE393589:IVE393659 JFA393589:JFA393659 JOW393589:JOW393659 JYS393589:JYS393659 KIO393589:KIO393659 KSK393589:KSK393659 LCG393589:LCG393659 LMC393589:LMC393659 LVY393589:LVY393659 MFU393589:MFU393659 MPQ393589:MPQ393659 MZM393589:MZM393659 NJI393589:NJI393659 NTE393589:NTE393659 ODA393589:ODA393659 OMW393589:OMW393659 OWS393589:OWS393659 PGO393589:PGO393659 PQK393589:PQK393659 QAG393589:QAG393659 QKC393589:QKC393659 QTY393589:QTY393659 RDU393589:RDU393659 RNQ393589:RNQ393659 RXM393589:RXM393659 SHI393589:SHI393659 SRE393589:SRE393659 TBA393589:TBA393659 TKW393589:TKW393659 TUS393589:TUS393659 UEO393589:UEO393659 UOK393589:UOK393659 UYG393589:UYG393659 VIC393589:VIC393659 VRY393589:VRY393659 WBU393589:WBU393659 WLQ393589:WLQ393659 WVM393589:WVM393659 E459125:E459195 JA459125:JA459195 SW459125:SW459195 ACS459125:ACS459195 AMO459125:AMO459195 AWK459125:AWK459195 BGG459125:BGG459195 BQC459125:BQC459195 BZY459125:BZY459195 CJU459125:CJU459195 CTQ459125:CTQ459195 DDM459125:DDM459195 DNI459125:DNI459195 DXE459125:DXE459195 EHA459125:EHA459195 EQW459125:EQW459195 FAS459125:FAS459195 FKO459125:FKO459195 FUK459125:FUK459195 GEG459125:GEG459195 GOC459125:GOC459195 GXY459125:GXY459195 HHU459125:HHU459195 HRQ459125:HRQ459195 IBM459125:IBM459195 ILI459125:ILI459195 IVE459125:IVE459195 JFA459125:JFA459195 JOW459125:JOW459195 JYS459125:JYS459195 KIO459125:KIO459195 KSK459125:KSK459195 LCG459125:LCG459195 LMC459125:LMC459195 LVY459125:LVY459195 MFU459125:MFU459195 MPQ459125:MPQ459195 MZM459125:MZM459195 NJI459125:NJI459195 NTE459125:NTE459195 ODA459125:ODA459195 OMW459125:OMW459195 OWS459125:OWS459195 PGO459125:PGO459195 PQK459125:PQK459195 QAG459125:QAG459195 QKC459125:QKC459195 QTY459125:QTY459195 RDU459125:RDU459195 RNQ459125:RNQ459195 RXM459125:RXM459195 SHI459125:SHI459195 SRE459125:SRE459195 TBA459125:TBA459195 TKW459125:TKW459195 TUS459125:TUS459195 UEO459125:UEO459195 UOK459125:UOK459195 UYG459125:UYG459195 VIC459125:VIC459195 VRY459125:VRY459195 WBU459125:WBU459195 WLQ459125:WLQ459195 WVM459125:WVM459195 E524661:E524731 JA524661:JA524731 SW524661:SW524731 ACS524661:ACS524731 AMO524661:AMO524731 AWK524661:AWK524731 BGG524661:BGG524731 BQC524661:BQC524731 BZY524661:BZY524731 CJU524661:CJU524731 CTQ524661:CTQ524731 DDM524661:DDM524731 DNI524661:DNI524731 DXE524661:DXE524731 EHA524661:EHA524731 EQW524661:EQW524731 FAS524661:FAS524731 FKO524661:FKO524731 FUK524661:FUK524731 GEG524661:GEG524731 GOC524661:GOC524731 GXY524661:GXY524731 HHU524661:HHU524731 HRQ524661:HRQ524731 IBM524661:IBM524731 ILI524661:ILI524731 IVE524661:IVE524731 JFA524661:JFA524731 JOW524661:JOW524731 JYS524661:JYS524731 KIO524661:KIO524731 KSK524661:KSK524731 LCG524661:LCG524731 LMC524661:LMC524731 LVY524661:LVY524731 MFU524661:MFU524731 MPQ524661:MPQ524731 MZM524661:MZM524731 NJI524661:NJI524731 NTE524661:NTE524731 ODA524661:ODA524731 OMW524661:OMW524731 OWS524661:OWS524731 PGO524661:PGO524731 PQK524661:PQK524731 QAG524661:QAG524731 QKC524661:QKC524731 QTY524661:QTY524731 RDU524661:RDU524731 RNQ524661:RNQ524731 RXM524661:RXM524731 SHI524661:SHI524731 SRE524661:SRE524731 TBA524661:TBA524731 TKW524661:TKW524731 TUS524661:TUS524731 UEO524661:UEO524731 UOK524661:UOK524731 UYG524661:UYG524731 VIC524661:VIC524731 VRY524661:VRY524731 WBU524661:WBU524731 WLQ524661:WLQ524731 WVM524661:WVM524731 E590197:E590267 JA590197:JA590267 SW590197:SW590267 ACS590197:ACS590267 AMO590197:AMO590267 AWK590197:AWK590267 BGG590197:BGG590267 BQC590197:BQC590267 BZY590197:BZY590267 CJU590197:CJU590267 CTQ590197:CTQ590267 DDM590197:DDM590267 DNI590197:DNI590267 DXE590197:DXE590267 EHA590197:EHA590267 EQW590197:EQW590267 FAS590197:FAS590267 FKO590197:FKO590267 FUK590197:FUK590267 GEG590197:GEG590267 GOC590197:GOC590267 GXY590197:GXY590267 HHU590197:HHU590267 HRQ590197:HRQ590267 IBM590197:IBM590267 ILI590197:ILI590267 IVE590197:IVE590267 JFA590197:JFA590267 JOW590197:JOW590267 JYS590197:JYS590267 KIO590197:KIO590267 KSK590197:KSK590267 LCG590197:LCG590267 LMC590197:LMC590267 LVY590197:LVY590267 MFU590197:MFU590267 MPQ590197:MPQ590267 MZM590197:MZM590267 NJI590197:NJI590267 NTE590197:NTE590267 ODA590197:ODA590267 OMW590197:OMW590267 OWS590197:OWS590267 PGO590197:PGO590267 PQK590197:PQK590267 QAG590197:QAG590267 QKC590197:QKC590267 QTY590197:QTY590267 RDU590197:RDU590267 RNQ590197:RNQ590267 RXM590197:RXM590267 SHI590197:SHI590267 SRE590197:SRE590267 TBA590197:TBA590267 TKW590197:TKW590267 TUS590197:TUS590267 UEO590197:UEO590267 UOK590197:UOK590267 UYG590197:UYG590267 VIC590197:VIC590267 VRY590197:VRY590267 WBU590197:WBU590267 WLQ590197:WLQ590267 WVM590197:WVM590267 E655733:E655803 JA655733:JA655803 SW655733:SW655803 ACS655733:ACS655803 AMO655733:AMO655803 AWK655733:AWK655803 BGG655733:BGG655803 BQC655733:BQC655803 BZY655733:BZY655803 CJU655733:CJU655803 CTQ655733:CTQ655803 DDM655733:DDM655803 DNI655733:DNI655803 DXE655733:DXE655803 EHA655733:EHA655803 EQW655733:EQW655803 FAS655733:FAS655803 FKO655733:FKO655803 FUK655733:FUK655803 GEG655733:GEG655803 GOC655733:GOC655803 GXY655733:GXY655803 HHU655733:HHU655803 HRQ655733:HRQ655803 IBM655733:IBM655803 ILI655733:ILI655803 IVE655733:IVE655803 JFA655733:JFA655803 JOW655733:JOW655803 JYS655733:JYS655803 KIO655733:KIO655803 KSK655733:KSK655803 LCG655733:LCG655803 LMC655733:LMC655803 LVY655733:LVY655803 MFU655733:MFU655803 MPQ655733:MPQ655803 MZM655733:MZM655803 NJI655733:NJI655803 NTE655733:NTE655803 ODA655733:ODA655803 OMW655733:OMW655803 OWS655733:OWS655803 PGO655733:PGO655803 PQK655733:PQK655803 QAG655733:QAG655803 QKC655733:QKC655803 QTY655733:QTY655803 RDU655733:RDU655803 RNQ655733:RNQ655803 RXM655733:RXM655803 SHI655733:SHI655803 SRE655733:SRE655803 TBA655733:TBA655803 TKW655733:TKW655803 TUS655733:TUS655803 UEO655733:UEO655803 UOK655733:UOK655803 UYG655733:UYG655803 VIC655733:VIC655803 VRY655733:VRY655803 WBU655733:WBU655803 WLQ655733:WLQ655803 WVM655733:WVM655803 E721269:E721339 JA721269:JA721339 SW721269:SW721339 ACS721269:ACS721339 AMO721269:AMO721339 AWK721269:AWK721339 BGG721269:BGG721339 BQC721269:BQC721339 BZY721269:BZY721339 CJU721269:CJU721339 CTQ721269:CTQ721339 DDM721269:DDM721339 DNI721269:DNI721339 DXE721269:DXE721339 EHA721269:EHA721339 EQW721269:EQW721339 FAS721269:FAS721339 FKO721269:FKO721339 FUK721269:FUK721339 GEG721269:GEG721339 GOC721269:GOC721339 GXY721269:GXY721339 HHU721269:HHU721339 HRQ721269:HRQ721339 IBM721269:IBM721339 ILI721269:ILI721339 IVE721269:IVE721339 JFA721269:JFA721339 JOW721269:JOW721339 JYS721269:JYS721339 KIO721269:KIO721339 KSK721269:KSK721339 LCG721269:LCG721339 LMC721269:LMC721339 LVY721269:LVY721339 MFU721269:MFU721339 MPQ721269:MPQ721339 MZM721269:MZM721339 NJI721269:NJI721339 NTE721269:NTE721339 ODA721269:ODA721339 OMW721269:OMW721339 OWS721269:OWS721339 PGO721269:PGO721339 PQK721269:PQK721339 QAG721269:QAG721339 QKC721269:QKC721339 QTY721269:QTY721339 RDU721269:RDU721339 RNQ721269:RNQ721339 RXM721269:RXM721339 SHI721269:SHI721339 SRE721269:SRE721339 TBA721269:TBA721339 TKW721269:TKW721339 TUS721269:TUS721339 UEO721269:UEO721339 UOK721269:UOK721339 UYG721269:UYG721339 VIC721269:VIC721339 VRY721269:VRY721339 WBU721269:WBU721339 WLQ721269:WLQ721339 WVM721269:WVM721339 E786805:E786875 JA786805:JA786875 SW786805:SW786875 ACS786805:ACS786875 AMO786805:AMO786875 AWK786805:AWK786875 BGG786805:BGG786875 BQC786805:BQC786875 BZY786805:BZY786875 CJU786805:CJU786875 CTQ786805:CTQ786875 DDM786805:DDM786875 DNI786805:DNI786875 DXE786805:DXE786875 EHA786805:EHA786875 EQW786805:EQW786875 FAS786805:FAS786875 FKO786805:FKO786875 FUK786805:FUK786875 GEG786805:GEG786875 GOC786805:GOC786875 GXY786805:GXY786875 HHU786805:HHU786875 HRQ786805:HRQ786875 IBM786805:IBM786875 ILI786805:ILI786875 IVE786805:IVE786875 JFA786805:JFA786875 JOW786805:JOW786875 JYS786805:JYS786875 KIO786805:KIO786875 KSK786805:KSK786875 LCG786805:LCG786875 LMC786805:LMC786875 LVY786805:LVY786875 MFU786805:MFU786875 MPQ786805:MPQ786875 MZM786805:MZM786875 NJI786805:NJI786875 NTE786805:NTE786875 ODA786805:ODA786875 OMW786805:OMW786875 OWS786805:OWS786875 PGO786805:PGO786875 PQK786805:PQK786875 QAG786805:QAG786875 QKC786805:QKC786875 QTY786805:QTY786875 RDU786805:RDU786875 RNQ786805:RNQ786875 RXM786805:RXM786875 SHI786805:SHI786875 SRE786805:SRE786875 TBA786805:TBA786875 TKW786805:TKW786875 TUS786805:TUS786875 UEO786805:UEO786875 UOK786805:UOK786875 UYG786805:UYG786875 VIC786805:VIC786875 VRY786805:VRY786875 WBU786805:WBU786875 WLQ786805:WLQ786875 WVM786805:WVM786875 E852341:E852411 JA852341:JA852411 SW852341:SW852411 ACS852341:ACS852411 AMO852341:AMO852411 AWK852341:AWK852411 BGG852341:BGG852411 BQC852341:BQC852411 BZY852341:BZY852411 CJU852341:CJU852411 CTQ852341:CTQ852411 DDM852341:DDM852411 DNI852341:DNI852411 DXE852341:DXE852411 EHA852341:EHA852411 EQW852341:EQW852411 FAS852341:FAS852411 FKO852341:FKO852411 FUK852341:FUK852411 GEG852341:GEG852411 GOC852341:GOC852411 GXY852341:GXY852411 HHU852341:HHU852411 HRQ852341:HRQ852411 IBM852341:IBM852411 ILI852341:ILI852411 IVE852341:IVE852411 JFA852341:JFA852411 JOW852341:JOW852411 JYS852341:JYS852411 KIO852341:KIO852411 KSK852341:KSK852411 LCG852341:LCG852411 LMC852341:LMC852411 LVY852341:LVY852411 MFU852341:MFU852411 MPQ852341:MPQ852411 MZM852341:MZM852411 NJI852341:NJI852411 NTE852341:NTE852411 ODA852341:ODA852411 OMW852341:OMW852411 OWS852341:OWS852411 PGO852341:PGO852411 PQK852341:PQK852411 QAG852341:QAG852411 QKC852341:QKC852411 QTY852341:QTY852411 RDU852341:RDU852411 RNQ852341:RNQ852411 RXM852341:RXM852411 SHI852341:SHI852411 SRE852341:SRE852411 TBA852341:TBA852411 TKW852341:TKW852411 TUS852341:TUS852411 UEO852341:UEO852411 UOK852341:UOK852411 UYG852341:UYG852411 VIC852341:VIC852411 VRY852341:VRY852411 WBU852341:WBU852411 WLQ852341:WLQ852411 WVM852341:WVM852411 E917877:E917947 JA917877:JA917947 SW917877:SW917947 ACS917877:ACS917947 AMO917877:AMO917947 AWK917877:AWK917947 BGG917877:BGG917947 BQC917877:BQC917947 BZY917877:BZY917947 CJU917877:CJU917947 CTQ917877:CTQ917947 DDM917877:DDM917947 DNI917877:DNI917947 DXE917877:DXE917947 EHA917877:EHA917947 EQW917877:EQW917947 FAS917877:FAS917947 FKO917877:FKO917947 FUK917877:FUK917947 GEG917877:GEG917947 GOC917877:GOC917947 GXY917877:GXY917947 HHU917877:HHU917947 HRQ917877:HRQ917947 IBM917877:IBM917947 ILI917877:ILI917947 IVE917877:IVE917947 JFA917877:JFA917947 JOW917877:JOW917947 JYS917877:JYS917947 KIO917877:KIO917947 KSK917877:KSK917947 LCG917877:LCG917947 LMC917877:LMC917947 LVY917877:LVY917947 MFU917877:MFU917947 MPQ917877:MPQ917947 MZM917877:MZM917947 NJI917877:NJI917947 NTE917877:NTE917947 ODA917877:ODA917947 OMW917877:OMW917947 OWS917877:OWS917947 PGO917877:PGO917947 PQK917877:PQK917947 QAG917877:QAG917947 QKC917877:QKC917947 QTY917877:QTY917947 RDU917877:RDU917947 RNQ917877:RNQ917947 RXM917877:RXM917947 SHI917877:SHI917947 SRE917877:SRE917947 TBA917877:TBA917947 TKW917877:TKW917947 TUS917877:TUS917947 UEO917877:UEO917947 UOK917877:UOK917947 UYG917877:UYG917947 VIC917877:VIC917947 VRY917877:VRY917947 WBU917877:WBU917947 WLQ917877:WLQ917947 WVM917877:WVM917947 E983413:E983483 JA983413:JA983483 SW983413:SW983483 ACS983413:ACS983483 AMO983413:AMO983483 AWK983413:AWK983483 BGG983413:BGG983483 BQC983413:BQC983483 BZY983413:BZY983483 CJU983413:CJU983483 CTQ983413:CTQ983483 DDM983413:DDM983483 DNI983413:DNI983483 DXE983413:DXE983483 EHA983413:EHA983483 EQW983413:EQW983483 FAS983413:FAS983483 FKO983413:FKO983483 FUK983413:FUK983483 GEG983413:GEG983483 GOC983413:GOC983483 GXY983413:GXY983483 HHU983413:HHU983483 HRQ983413:HRQ983483 IBM983413:IBM983483 ILI983413:ILI983483 IVE983413:IVE983483 JFA983413:JFA983483 JOW983413:JOW983483 JYS983413:JYS983483 KIO983413:KIO983483 KSK983413:KSK983483 LCG983413:LCG983483 LMC983413:LMC983483 LVY983413:LVY983483 MFU983413:MFU983483 MPQ983413:MPQ983483 MZM983413:MZM983483 NJI983413:NJI983483 NTE983413:NTE983483 ODA983413:ODA983483 OMW983413:OMW983483 OWS983413:OWS983483 PGO983413:PGO983483 PQK983413:PQK983483 QAG983413:QAG983483 QKC983413:QKC983483 QTY983413:QTY983483 RDU983413:RDU983483 RNQ983413:RNQ983483 RXM983413:RXM983483 SHI983413:SHI983483 SRE983413:SRE983483 TBA983413:TBA983483 TKW983413:TKW983483 TUS983413:TUS983483 UEO983413:UEO983483 UOK983413:UOK983483 UYG983413:UYG983483 VIC983413:VIC983483 VRY983413:VRY983483 WBU983413:WBU983483 WLQ983413:WLQ983483 WVM983413:WVM983483 E135:E189 JA135:JA189 SW135:SW189 ACS135:ACS189 AMO135:AMO189 AWK135:AWK189 BGG135:BGG189 BQC135:BQC189 BZY135:BZY189 CJU135:CJU189 CTQ135:CTQ189 DDM135:DDM189 DNI135:DNI189 DXE135:DXE189 EHA135:EHA189 EQW135:EQW189 FAS135:FAS189 FKO135:FKO189 FUK135:FUK189 GEG135:GEG189 GOC135:GOC189 GXY135:GXY189 HHU135:HHU189 HRQ135:HRQ189 IBM135:IBM189 ILI135:ILI189 IVE135:IVE189 JFA135:JFA189 JOW135:JOW189 JYS135:JYS189 KIO135:KIO189 KSK135:KSK189 LCG135:LCG189 LMC135:LMC189 LVY135:LVY189 MFU135:MFU189 MPQ135:MPQ189 MZM135:MZM189 NJI135:NJI189 NTE135:NTE189 ODA135:ODA189 OMW135:OMW189 OWS135:OWS189 PGO135:PGO189 PQK135:PQK189 QAG135:QAG189 QKC135:QKC189 QTY135:QTY189 RDU135:RDU189 RNQ135:RNQ189 RXM135:RXM189 SHI135:SHI189 SRE135:SRE189 TBA135:TBA189 TKW135:TKW189 TUS135:TUS189 UEO135:UEO189 UOK135:UOK189 UYG135:UYG189 VIC135:VIC189 VRY135:VRY189 WBU135:WBU189 WLQ135:WLQ189 WVM135:WVM189 E65671:E65725 JA65671:JA65725 SW65671:SW65725 ACS65671:ACS65725 AMO65671:AMO65725 AWK65671:AWK65725 BGG65671:BGG65725 BQC65671:BQC65725 BZY65671:BZY65725 CJU65671:CJU65725 CTQ65671:CTQ65725 DDM65671:DDM65725 DNI65671:DNI65725 DXE65671:DXE65725 EHA65671:EHA65725 EQW65671:EQW65725 FAS65671:FAS65725 FKO65671:FKO65725 FUK65671:FUK65725 GEG65671:GEG65725 GOC65671:GOC65725 GXY65671:GXY65725 HHU65671:HHU65725 HRQ65671:HRQ65725 IBM65671:IBM65725 ILI65671:ILI65725 IVE65671:IVE65725 JFA65671:JFA65725 JOW65671:JOW65725 JYS65671:JYS65725 KIO65671:KIO65725 KSK65671:KSK65725 LCG65671:LCG65725 LMC65671:LMC65725 LVY65671:LVY65725 MFU65671:MFU65725 MPQ65671:MPQ65725 MZM65671:MZM65725 NJI65671:NJI65725 NTE65671:NTE65725 ODA65671:ODA65725 OMW65671:OMW65725 OWS65671:OWS65725 PGO65671:PGO65725 PQK65671:PQK65725 QAG65671:QAG65725 QKC65671:QKC65725 QTY65671:QTY65725 RDU65671:RDU65725 RNQ65671:RNQ65725 RXM65671:RXM65725 SHI65671:SHI65725 SRE65671:SRE65725 TBA65671:TBA65725 TKW65671:TKW65725 TUS65671:TUS65725 UEO65671:UEO65725 UOK65671:UOK65725 UYG65671:UYG65725 VIC65671:VIC65725 VRY65671:VRY65725 WBU65671:WBU65725 WLQ65671:WLQ65725 WVM65671:WVM65725 E131207:E131261 JA131207:JA131261 SW131207:SW131261 ACS131207:ACS131261 AMO131207:AMO131261 AWK131207:AWK131261 BGG131207:BGG131261 BQC131207:BQC131261 BZY131207:BZY131261 CJU131207:CJU131261 CTQ131207:CTQ131261 DDM131207:DDM131261 DNI131207:DNI131261 DXE131207:DXE131261 EHA131207:EHA131261 EQW131207:EQW131261 FAS131207:FAS131261 FKO131207:FKO131261 FUK131207:FUK131261 GEG131207:GEG131261 GOC131207:GOC131261 GXY131207:GXY131261 HHU131207:HHU131261 HRQ131207:HRQ131261 IBM131207:IBM131261 ILI131207:ILI131261 IVE131207:IVE131261 JFA131207:JFA131261 JOW131207:JOW131261 JYS131207:JYS131261 KIO131207:KIO131261 KSK131207:KSK131261 LCG131207:LCG131261 LMC131207:LMC131261 LVY131207:LVY131261 MFU131207:MFU131261 MPQ131207:MPQ131261 MZM131207:MZM131261 NJI131207:NJI131261 NTE131207:NTE131261 ODA131207:ODA131261 OMW131207:OMW131261 OWS131207:OWS131261 PGO131207:PGO131261 PQK131207:PQK131261 QAG131207:QAG131261 QKC131207:QKC131261 QTY131207:QTY131261 RDU131207:RDU131261 RNQ131207:RNQ131261 RXM131207:RXM131261 SHI131207:SHI131261 SRE131207:SRE131261 TBA131207:TBA131261 TKW131207:TKW131261 TUS131207:TUS131261 UEO131207:UEO131261 UOK131207:UOK131261 UYG131207:UYG131261 VIC131207:VIC131261 VRY131207:VRY131261 WBU131207:WBU131261 WLQ131207:WLQ131261 WVM131207:WVM131261 E196743:E196797 JA196743:JA196797 SW196743:SW196797 ACS196743:ACS196797 AMO196743:AMO196797 AWK196743:AWK196797 BGG196743:BGG196797 BQC196743:BQC196797 BZY196743:BZY196797 CJU196743:CJU196797 CTQ196743:CTQ196797 DDM196743:DDM196797 DNI196743:DNI196797 DXE196743:DXE196797 EHA196743:EHA196797 EQW196743:EQW196797 FAS196743:FAS196797 FKO196743:FKO196797 FUK196743:FUK196797 GEG196743:GEG196797 GOC196743:GOC196797 GXY196743:GXY196797 HHU196743:HHU196797 HRQ196743:HRQ196797 IBM196743:IBM196797 ILI196743:ILI196797 IVE196743:IVE196797 JFA196743:JFA196797 JOW196743:JOW196797 JYS196743:JYS196797 KIO196743:KIO196797 KSK196743:KSK196797 LCG196743:LCG196797 LMC196743:LMC196797 LVY196743:LVY196797 MFU196743:MFU196797 MPQ196743:MPQ196797 MZM196743:MZM196797 NJI196743:NJI196797 NTE196743:NTE196797 ODA196743:ODA196797 OMW196743:OMW196797 OWS196743:OWS196797 PGO196743:PGO196797 PQK196743:PQK196797 QAG196743:QAG196797 QKC196743:QKC196797 QTY196743:QTY196797 RDU196743:RDU196797 RNQ196743:RNQ196797 RXM196743:RXM196797 SHI196743:SHI196797 SRE196743:SRE196797 TBA196743:TBA196797 TKW196743:TKW196797 TUS196743:TUS196797 UEO196743:UEO196797 UOK196743:UOK196797 UYG196743:UYG196797 VIC196743:VIC196797 VRY196743:VRY196797 WBU196743:WBU196797 WLQ196743:WLQ196797 WVM196743:WVM196797 E262279:E262333 JA262279:JA262333 SW262279:SW262333 ACS262279:ACS262333 AMO262279:AMO262333 AWK262279:AWK262333 BGG262279:BGG262333 BQC262279:BQC262333 BZY262279:BZY262333 CJU262279:CJU262333 CTQ262279:CTQ262333 DDM262279:DDM262333 DNI262279:DNI262333 DXE262279:DXE262333 EHA262279:EHA262333 EQW262279:EQW262333 FAS262279:FAS262333 FKO262279:FKO262333 FUK262279:FUK262333 GEG262279:GEG262333 GOC262279:GOC262333 GXY262279:GXY262333 HHU262279:HHU262333 HRQ262279:HRQ262333 IBM262279:IBM262333 ILI262279:ILI262333 IVE262279:IVE262333 JFA262279:JFA262333 JOW262279:JOW262333 JYS262279:JYS262333 KIO262279:KIO262333 KSK262279:KSK262333 LCG262279:LCG262333 LMC262279:LMC262333 LVY262279:LVY262333 MFU262279:MFU262333 MPQ262279:MPQ262333 MZM262279:MZM262333 NJI262279:NJI262333 NTE262279:NTE262333 ODA262279:ODA262333 OMW262279:OMW262333 OWS262279:OWS262333 PGO262279:PGO262333 PQK262279:PQK262333 QAG262279:QAG262333 QKC262279:QKC262333 QTY262279:QTY262333 RDU262279:RDU262333 RNQ262279:RNQ262333 RXM262279:RXM262333 SHI262279:SHI262333 SRE262279:SRE262333 TBA262279:TBA262333 TKW262279:TKW262333 TUS262279:TUS262333 UEO262279:UEO262333 UOK262279:UOK262333 UYG262279:UYG262333 VIC262279:VIC262333 VRY262279:VRY262333 WBU262279:WBU262333 WLQ262279:WLQ262333 WVM262279:WVM262333 E327815:E327869 JA327815:JA327869 SW327815:SW327869 ACS327815:ACS327869 AMO327815:AMO327869 AWK327815:AWK327869 BGG327815:BGG327869 BQC327815:BQC327869 BZY327815:BZY327869 CJU327815:CJU327869 CTQ327815:CTQ327869 DDM327815:DDM327869 DNI327815:DNI327869 DXE327815:DXE327869 EHA327815:EHA327869 EQW327815:EQW327869 FAS327815:FAS327869 FKO327815:FKO327869 FUK327815:FUK327869 GEG327815:GEG327869 GOC327815:GOC327869 GXY327815:GXY327869 HHU327815:HHU327869 HRQ327815:HRQ327869 IBM327815:IBM327869 ILI327815:ILI327869 IVE327815:IVE327869 JFA327815:JFA327869 JOW327815:JOW327869 JYS327815:JYS327869 KIO327815:KIO327869 KSK327815:KSK327869 LCG327815:LCG327869 LMC327815:LMC327869 LVY327815:LVY327869 MFU327815:MFU327869 MPQ327815:MPQ327869 MZM327815:MZM327869 NJI327815:NJI327869 NTE327815:NTE327869 ODA327815:ODA327869 OMW327815:OMW327869 OWS327815:OWS327869 PGO327815:PGO327869 PQK327815:PQK327869 QAG327815:QAG327869 QKC327815:QKC327869 QTY327815:QTY327869 RDU327815:RDU327869 RNQ327815:RNQ327869 RXM327815:RXM327869 SHI327815:SHI327869 SRE327815:SRE327869 TBA327815:TBA327869 TKW327815:TKW327869 TUS327815:TUS327869 UEO327815:UEO327869 UOK327815:UOK327869 UYG327815:UYG327869 VIC327815:VIC327869 VRY327815:VRY327869 WBU327815:WBU327869 WLQ327815:WLQ327869 WVM327815:WVM327869 E393351:E393405 JA393351:JA393405 SW393351:SW393405 ACS393351:ACS393405 AMO393351:AMO393405 AWK393351:AWK393405 BGG393351:BGG393405 BQC393351:BQC393405 BZY393351:BZY393405 CJU393351:CJU393405 CTQ393351:CTQ393405 DDM393351:DDM393405 DNI393351:DNI393405 DXE393351:DXE393405 EHA393351:EHA393405 EQW393351:EQW393405 FAS393351:FAS393405 FKO393351:FKO393405 FUK393351:FUK393405 GEG393351:GEG393405 GOC393351:GOC393405 GXY393351:GXY393405 HHU393351:HHU393405 HRQ393351:HRQ393405 IBM393351:IBM393405 ILI393351:ILI393405 IVE393351:IVE393405 JFA393351:JFA393405 JOW393351:JOW393405 JYS393351:JYS393405 KIO393351:KIO393405 KSK393351:KSK393405 LCG393351:LCG393405 LMC393351:LMC393405 LVY393351:LVY393405 MFU393351:MFU393405 MPQ393351:MPQ393405 MZM393351:MZM393405 NJI393351:NJI393405 NTE393351:NTE393405 ODA393351:ODA393405 OMW393351:OMW393405 OWS393351:OWS393405 PGO393351:PGO393405 PQK393351:PQK393405 QAG393351:QAG393405 QKC393351:QKC393405 QTY393351:QTY393405 RDU393351:RDU393405 RNQ393351:RNQ393405 RXM393351:RXM393405 SHI393351:SHI393405 SRE393351:SRE393405 TBA393351:TBA393405 TKW393351:TKW393405 TUS393351:TUS393405 UEO393351:UEO393405 UOK393351:UOK393405 UYG393351:UYG393405 VIC393351:VIC393405 VRY393351:VRY393405 WBU393351:WBU393405 WLQ393351:WLQ393405 WVM393351:WVM393405 E458887:E458941 JA458887:JA458941 SW458887:SW458941 ACS458887:ACS458941 AMO458887:AMO458941 AWK458887:AWK458941 BGG458887:BGG458941 BQC458887:BQC458941 BZY458887:BZY458941 CJU458887:CJU458941 CTQ458887:CTQ458941 DDM458887:DDM458941 DNI458887:DNI458941 DXE458887:DXE458941 EHA458887:EHA458941 EQW458887:EQW458941 FAS458887:FAS458941 FKO458887:FKO458941 FUK458887:FUK458941 GEG458887:GEG458941 GOC458887:GOC458941 GXY458887:GXY458941 HHU458887:HHU458941 HRQ458887:HRQ458941 IBM458887:IBM458941 ILI458887:ILI458941 IVE458887:IVE458941 JFA458887:JFA458941 JOW458887:JOW458941 JYS458887:JYS458941 KIO458887:KIO458941 KSK458887:KSK458941 LCG458887:LCG458941 LMC458887:LMC458941 LVY458887:LVY458941 MFU458887:MFU458941 MPQ458887:MPQ458941 MZM458887:MZM458941 NJI458887:NJI458941 NTE458887:NTE458941 ODA458887:ODA458941 OMW458887:OMW458941 OWS458887:OWS458941 PGO458887:PGO458941 PQK458887:PQK458941 QAG458887:QAG458941 QKC458887:QKC458941 QTY458887:QTY458941 RDU458887:RDU458941 RNQ458887:RNQ458941 RXM458887:RXM458941 SHI458887:SHI458941 SRE458887:SRE458941 TBA458887:TBA458941 TKW458887:TKW458941 TUS458887:TUS458941 UEO458887:UEO458941 UOK458887:UOK458941 UYG458887:UYG458941 VIC458887:VIC458941 VRY458887:VRY458941 WBU458887:WBU458941 WLQ458887:WLQ458941 WVM458887:WVM458941 E524423:E524477 JA524423:JA524477 SW524423:SW524477 ACS524423:ACS524477 AMO524423:AMO524477 AWK524423:AWK524477 BGG524423:BGG524477 BQC524423:BQC524477 BZY524423:BZY524477 CJU524423:CJU524477 CTQ524423:CTQ524477 DDM524423:DDM524477 DNI524423:DNI524477 DXE524423:DXE524477 EHA524423:EHA524477 EQW524423:EQW524477 FAS524423:FAS524477 FKO524423:FKO524477 FUK524423:FUK524477 GEG524423:GEG524477 GOC524423:GOC524477 GXY524423:GXY524477 HHU524423:HHU524477 HRQ524423:HRQ524477 IBM524423:IBM524477 ILI524423:ILI524477 IVE524423:IVE524477 JFA524423:JFA524477 JOW524423:JOW524477 JYS524423:JYS524477 KIO524423:KIO524477 KSK524423:KSK524477 LCG524423:LCG524477 LMC524423:LMC524477 LVY524423:LVY524477 MFU524423:MFU524477 MPQ524423:MPQ524477 MZM524423:MZM524477 NJI524423:NJI524477 NTE524423:NTE524477 ODA524423:ODA524477 OMW524423:OMW524477 OWS524423:OWS524477 PGO524423:PGO524477 PQK524423:PQK524477 QAG524423:QAG524477 QKC524423:QKC524477 QTY524423:QTY524477 RDU524423:RDU524477 RNQ524423:RNQ524477 RXM524423:RXM524477 SHI524423:SHI524477 SRE524423:SRE524477 TBA524423:TBA524477 TKW524423:TKW524477 TUS524423:TUS524477 UEO524423:UEO524477 UOK524423:UOK524477 UYG524423:UYG524477 VIC524423:VIC524477 VRY524423:VRY524477 WBU524423:WBU524477 WLQ524423:WLQ524477 WVM524423:WVM524477 E589959:E590013 JA589959:JA590013 SW589959:SW590013 ACS589959:ACS590013 AMO589959:AMO590013 AWK589959:AWK590013 BGG589959:BGG590013 BQC589959:BQC590013 BZY589959:BZY590013 CJU589959:CJU590013 CTQ589959:CTQ590013 DDM589959:DDM590013 DNI589959:DNI590013 DXE589959:DXE590013 EHA589959:EHA590013 EQW589959:EQW590013 FAS589959:FAS590013 FKO589959:FKO590013 FUK589959:FUK590013 GEG589959:GEG590013 GOC589959:GOC590013 GXY589959:GXY590013 HHU589959:HHU590013 HRQ589959:HRQ590013 IBM589959:IBM590013 ILI589959:ILI590013 IVE589959:IVE590013 JFA589959:JFA590013 JOW589959:JOW590013 JYS589959:JYS590013 KIO589959:KIO590013 KSK589959:KSK590013 LCG589959:LCG590013 LMC589959:LMC590013 LVY589959:LVY590013 MFU589959:MFU590013 MPQ589959:MPQ590013 MZM589959:MZM590013 NJI589959:NJI590013 NTE589959:NTE590013 ODA589959:ODA590013 OMW589959:OMW590013 OWS589959:OWS590013 PGO589959:PGO590013 PQK589959:PQK590013 QAG589959:QAG590013 QKC589959:QKC590013 QTY589959:QTY590013 RDU589959:RDU590013 RNQ589959:RNQ590013 RXM589959:RXM590013 SHI589959:SHI590013 SRE589959:SRE590013 TBA589959:TBA590013 TKW589959:TKW590013 TUS589959:TUS590013 UEO589959:UEO590013 UOK589959:UOK590013 UYG589959:UYG590013 VIC589959:VIC590013 VRY589959:VRY590013 WBU589959:WBU590013 WLQ589959:WLQ590013 WVM589959:WVM590013 E655495:E655549 JA655495:JA655549 SW655495:SW655549 ACS655495:ACS655549 AMO655495:AMO655549 AWK655495:AWK655549 BGG655495:BGG655549 BQC655495:BQC655549 BZY655495:BZY655549 CJU655495:CJU655549 CTQ655495:CTQ655549 DDM655495:DDM655549 DNI655495:DNI655549 DXE655495:DXE655549 EHA655495:EHA655549 EQW655495:EQW655549 FAS655495:FAS655549 FKO655495:FKO655549 FUK655495:FUK655549 GEG655495:GEG655549 GOC655495:GOC655549 GXY655495:GXY655549 HHU655495:HHU655549 HRQ655495:HRQ655549 IBM655495:IBM655549 ILI655495:ILI655549 IVE655495:IVE655549 JFA655495:JFA655549 JOW655495:JOW655549 JYS655495:JYS655549 KIO655495:KIO655549 KSK655495:KSK655549 LCG655495:LCG655549 LMC655495:LMC655549 LVY655495:LVY655549 MFU655495:MFU655549 MPQ655495:MPQ655549 MZM655495:MZM655549 NJI655495:NJI655549 NTE655495:NTE655549 ODA655495:ODA655549 OMW655495:OMW655549 OWS655495:OWS655549 PGO655495:PGO655549 PQK655495:PQK655549 QAG655495:QAG655549 QKC655495:QKC655549 QTY655495:QTY655549 RDU655495:RDU655549 RNQ655495:RNQ655549 RXM655495:RXM655549 SHI655495:SHI655549 SRE655495:SRE655549 TBA655495:TBA655549 TKW655495:TKW655549 TUS655495:TUS655549 UEO655495:UEO655549 UOK655495:UOK655549 UYG655495:UYG655549 VIC655495:VIC655549 VRY655495:VRY655549 WBU655495:WBU655549 WLQ655495:WLQ655549 WVM655495:WVM655549 E721031:E721085 JA721031:JA721085 SW721031:SW721085 ACS721031:ACS721085 AMO721031:AMO721085 AWK721031:AWK721085 BGG721031:BGG721085 BQC721031:BQC721085 BZY721031:BZY721085 CJU721031:CJU721085 CTQ721031:CTQ721085 DDM721031:DDM721085 DNI721031:DNI721085 DXE721031:DXE721085 EHA721031:EHA721085 EQW721031:EQW721085 FAS721031:FAS721085 FKO721031:FKO721085 FUK721031:FUK721085 GEG721031:GEG721085 GOC721031:GOC721085 GXY721031:GXY721085 HHU721031:HHU721085 HRQ721031:HRQ721085 IBM721031:IBM721085 ILI721031:ILI721085 IVE721031:IVE721085 JFA721031:JFA721085 JOW721031:JOW721085 JYS721031:JYS721085 KIO721031:KIO721085 KSK721031:KSK721085 LCG721031:LCG721085 LMC721031:LMC721085 LVY721031:LVY721085 MFU721031:MFU721085 MPQ721031:MPQ721085 MZM721031:MZM721085 NJI721031:NJI721085 NTE721031:NTE721085 ODA721031:ODA721085 OMW721031:OMW721085 OWS721031:OWS721085 PGO721031:PGO721085 PQK721031:PQK721085 QAG721031:QAG721085 QKC721031:QKC721085 QTY721031:QTY721085 RDU721031:RDU721085 RNQ721031:RNQ721085 RXM721031:RXM721085 SHI721031:SHI721085 SRE721031:SRE721085 TBA721031:TBA721085 TKW721031:TKW721085 TUS721031:TUS721085 UEO721031:UEO721085 UOK721031:UOK721085 UYG721031:UYG721085 VIC721031:VIC721085 VRY721031:VRY721085 WBU721031:WBU721085 WLQ721031:WLQ721085 WVM721031:WVM721085 E786567:E786621 JA786567:JA786621 SW786567:SW786621 ACS786567:ACS786621 AMO786567:AMO786621 AWK786567:AWK786621 BGG786567:BGG786621 BQC786567:BQC786621 BZY786567:BZY786621 CJU786567:CJU786621 CTQ786567:CTQ786621 DDM786567:DDM786621 DNI786567:DNI786621 DXE786567:DXE786621 EHA786567:EHA786621 EQW786567:EQW786621 FAS786567:FAS786621 FKO786567:FKO786621 FUK786567:FUK786621 GEG786567:GEG786621 GOC786567:GOC786621 GXY786567:GXY786621 HHU786567:HHU786621 HRQ786567:HRQ786621 IBM786567:IBM786621 ILI786567:ILI786621 IVE786567:IVE786621 JFA786567:JFA786621 JOW786567:JOW786621 JYS786567:JYS786621 KIO786567:KIO786621 KSK786567:KSK786621 LCG786567:LCG786621 LMC786567:LMC786621 LVY786567:LVY786621 MFU786567:MFU786621 MPQ786567:MPQ786621 MZM786567:MZM786621 NJI786567:NJI786621 NTE786567:NTE786621 ODA786567:ODA786621 OMW786567:OMW786621 OWS786567:OWS786621 PGO786567:PGO786621 PQK786567:PQK786621 QAG786567:QAG786621 QKC786567:QKC786621 QTY786567:QTY786621 RDU786567:RDU786621 RNQ786567:RNQ786621 RXM786567:RXM786621 SHI786567:SHI786621 SRE786567:SRE786621 TBA786567:TBA786621 TKW786567:TKW786621 TUS786567:TUS786621 UEO786567:UEO786621 UOK786567:UOK786621 UYG786567:UYG786621 VIC786567:VIC786621 VRY786567:VRY786621 WBU786567:WBU786621 WLQ786567:WLQ786621 WVM786567:WVM786621 E852103:E852157 JA852103:JA852157 SW852103:SW852157 ACS852103:ACS852157 AMO852103:AMO852157 AWK852103:AWK852157 BGG852103:BGG852157 BQC852103:BQC852157 BZY852103:BZY852157 CJU852103:CJU852157 CTQ852103:CTQ852157 DDM852103:DDM852157 DNI852103:DNI852157 DXE852103:DXE852157 EHA852103:EHA852157 EQW852103:EQW852157 FAS852103:FAS852157 FKO852103:FKO852157 FUK852103:FUK852157 GEG852103:GEG852157 GOC852103:GOC852157 GXY852103:GXY852157 HHU852103:HHU852157 HRQ852103:HRQ852157 IBM852103:IBM852157 ILI852103:ILI852157 IVE852103:IVE852157 JFA852103:JFA852157 JOW852103:JOW852157 JYS852103:JYS852157 KIO852103:KIO852157 KSK852103:KSK852157 LCG852103:LCG852157 LMC852103:LMC852157 LVY852103:LVY852157 MFU852103:MFU852157 MPQ852103:MPQ852157 MZM852103:MZM852157 NJI852103:NJI852157 NTE852103:NTE852157 ODA852103:ODA852157 OMW852103:OMW852157 OWS852103:OWS852157 PGO852103:PGO852157 PQK852103:PQK852157 QAG852103:QAG852157 QKC852103:QKC852157 QTY852103:QTY852157 RDU852103:RDU852157 RNQ852103:RNQ852157 RXM852103:RXM852157 SHI852103:SHI852157 SRE852103:SRE852157 TBA852103:TBA852157 TKW852103:TKW852157 TUS852103:TUS852157 UEO852103:UEO852157 UOK852103:UOK852157 UYG852103:UYG852157 VIC852103:VIC852157 VRY852103:VRY852157 WBU852103:WBU852157 WLQ852103:WLQ852157 WVM852103:WVM852157 E917639:E917693 JA917639:JA917693 SW917639:SW917693 ACS917639:ACS917693 AMO917639:AMO917693 AWK917639:AWK917693 BGG917639:BGG917693 BQC917639:BQC917693 BZY917639:BZY917693 CJU917639:CJU917693 CTQ917639:CTQ917693 DDM917639:DDM917693 DNI917639:DNI917693 DXE917639:DXE917693 EHA917639:EHA917693 EQW917639:EQW917693 FAS917639:FAS917693 FKO917639:FKO917693 FUK917639:FUK917693 GEG917639:GEG917693 GOC917639:GOC917693 GXY917639:GXY917693 HHU917639:HHU917693 HRQ917639:HRQ917693 IBM917639:IBM917693 ILI917639:ILI917693 IVE917639:IVE917693 JFA917639:JFA917693 JOW917639:JOW917693 JYS917639:JYS917693 KIO917639:KIO917693 KSK917639:KSK917693 LCG917639:LCG917693 LMC917639:LMC917693 LVY917639:LVY917693 MFU917639:MFU917693 MPQ917639:MPQ917693 MZM917639:MZM917693 NJI917639:NJI917693 NTE917639:NTE917693 ODA917639:ODA917693 OMW917639:OMW917693 OWS917639:OWS917693 PGO917639:PGO917693 PQK917639:PQK917693 QAG917639:QAG917693 QKC917639:QKC917693 QTY917639:QTY917693 RDU917639:RDU917693 RNQ917639:RNQ917693 RXM917639:RXM917693 SHI917639:SHI917693 SRE917639:SRE917693 TBA917639:TBA917693 TKW917639:TKW917693 TUS917639:TUS917693 UEO917639:UEO917693 UOK917639:UOK917693 UYG917639:UYG917693 VIC917639:VIC917693 VRY917639:VRY917693 WBU917639:WBU917693 WLQ917639:WLQ917693 WVM917639:WVM917693 E983175:E983229 JA983175:JA983229 SW983175:SW983229 ACS983175:ACS983229 AMO983175:AMO983229 AWK983175:AWK983229 BGG983175:BGG983229 BQC983175:BQC983229 BZY983175:BZY983229 CJU983175:CJU983229 CTQ983175:CTQ983229 DDM983175:DDM983229 DNI983175:DNI983229 DXE983175:DXE983229 EHA983175:EHA983229 EQW983175:EQW983229 FAS983175:FAS983229 FKO983175:FKO983229 FUK983175:FUK983229 GEG983175:GEG983229 GOC983175:GOC983229 GXY983175:GXY983229 HHU983175:HHU983229 HRQ983175:HRQ983229 IBM983175:IBM983229 ILI983175:ILI983229 IVE983175:IVE983229 JFA983175:JFA983229 JOW983175:JOW983229 JYS983175:JYS983229 KIO983175:KIO983229 KSK983175:KSK983229 LCG983175:LCG983229 LMC983175:LMC983229 LVY983175:LVY983229 MFU983175:MFU983229 MPQ983175:MPQ983229 MZM983175:MZM983229 NJI983175:NJI983229 NTE983175:NTE983229 ODA983175:ODA983229 OMW983175:OMW983229 OWS983175:OWS983229 PGO983175:PGO983229 PQK983175:PQK983229 QAG983175:QAG983229 QKC983175:QKC983229 QTY983175:QTY983229 RDU983175:RDU983229 RNQ983175:RNQ983229 RXM983175:RXM983229 SHI983175:SHI983229 SRE983175:SRE983229 TBA983175:TBA983229 TKW983175:TKW983229 TUS983175:TUS983229 UEO983175:UEO983229 UOK983175:UOK983229 UYG983175:UYG983229 VIC983175:VIC983229 VRY983175:VRY983229 WBU983175:WBU983229 WLQ983175:WLQ983229 WVM983175:WVM983229 E193:E223 JA193:JA223 SW193:SW223 ACS193:ACS223 AMO193:AMO223 AWK193:AWK223 BGG193:BGG223 BQC193:BQC223 BZY193:BZY223 CJU193:CJU223 CTQ193:CTQ223 DDM193:DDM223 DNI193:DNI223 DXE193:DXE223 EHA193:EHA223 EQW193:EQW223 FAS193:FAS223 FKO193:FKO223 FUK193:FUK223 GEG193:GEG223 GOC193:GOC223 GXY193:GXY223 HHU193:HHU223 HRQ193:HRQ223 IBM193:IBM223 ILI193:ILI223 IVE193:IVE223 JFA193:JFA223 JOW193:JOW223 JYS193:JYS223 KIO193:KIO223 KSK193:KSK223 LCG193:LCG223 LMC193:LMC223 LVY193:LVY223 MFU193:MFU223 MPQ193:MPQ223 MZM193:MZM223 NJI193:NJI223 NTE193:NTE223 ODA193:ODA223 OMW193:OMW223 OWS193:OWS223 PGO193:PGO223 PQK193:PQK223 QAG193:QAG223 QKC193:QKC223 QTY193:QTY223 RDU193:RDU223 RNQ193:RNQ223 RXM193:RXM223 SHI193:SHI223 SRE193:SRE223 TBA193:TBA223 TKW193:TKW223 TUS193:TUS223 UEO193:UEO223 UOK193:UOK223 UYG193:UYG223 VIC193:VIC223 VRY193:VRY223 WBU193:WBU223 WLQ193:WLQ223 WVM193:WVM223 E65729:E65759 JA65729:JA65759 SW65729:SW65759 ACS65729:ACS65759 AMO65729:AMO65759 AWK65729:AWK65759 BGG65729:BGG65759 BQC65729:BQC65759 BZY65729:BZY65759 CJU65729:CJU65759 CTQ65729:CTQ65759 DDM65729:DDM65759 DNI65729:DNI65759 DXE65729:DXE65759 EHA65729:EHA65759 EQW65729:EQW65759 FAS65729:FAS65759 FKO65729:FKO65759 FUK65729:FUK65759 GEG65729:GEG65759 GOC65729:GOC65759 GXY65729:GXY65759 HHU65729:HHU65759 HRQ65729:HRQ65759 IBM65729:IBM65759 ILI65729:ILI65759 IVE65729:IVE65759 JFA65729:JFA65759 JOW65729:JOW65759 JYS65729:JYS65759 KIO65729:KIO65759 KSK65729:KSK65759 LCG65729:LCG65759 LMC65729:LMC65759 LVY65729:LVY65759 MFU65729:MFU65759 MPQ65729:MPQ65759 MZM65729:MZM65759 NJI65729:NJI65759 NTE65729:NTE65759 ODA65729:ODA65759 OMW65729:OMW65759 OWS65729:OWS65759 PGO65729:PGO65759 PQK65729:PQK65759 QAG65729:QAG65759 QKC65729:QKC65759 QTY65729:QTY65759 RDU65729:RDU65759 RNQ65729:RNQ65759 RXM65729:RXM65759 SHI65729:SHI65759 SRE65729:SRE65759 TBA65729:TBA65759 TKW65729:TKW65759 TUS65729:TUS65759 UEO65729:UEO65759 UOK65729:UOK65759 UYG65729:UYG65759 VIC65729:VIC65759 VRY65729:VRY65759 WBU65729:WBU65759 WLQ65729:WLQ65759 WVM65729:WVM65759 E131265:E131295 JA131265:JA131295 SW131265:SW131295 ACS131265:ACS131295 AMO131265:AMO131295 AWK131265:AWK131295 BGG131265:BGG131295 BQC131265:BQC131295 BZY131265:BZY131295 CJU131265:CJU131295 CTQ131265:CTQ131295 DDM131265:DDM131295 DNI131265:DNI131295 DXE131265:DXE131295 EHA131265:EHA131295 EQW131265:EQW131295 FAS131265:FAS131295 FKO131265:FKO131295 FUK131265:FUK131295 GEG131265:GEG131295 GOC131265:GOC131295 GXY131265:GXY131295 HHU131265:HHU131295 HRQ131265:HRQ131295 IBM131265:IBM131295 ILI131265:ILI131295 IVE131265:IVE131295 JFA131265:JFA131295 JOW131265:JOW131295 JYS131265:JYS131295 KIO131265:KIO131295 KSK131265:KSK131295 LCG131265:LCG131295 LMC131265:LMC131295 LVY131265:LVY131295 MFU131265:MFU131295 MPQ131265:MPQ131295 MZM131265:MZM131295 NJI131265:NJI131295 NTE131265:NTE131295 ODA131265:ODA131295 OMW131265:OMW131295 OWS131265:OWS131295 PGO131265:PGO131295 PQK131265:PQK131295 QAG131265:QAG131295 QKC131265:QKC131295 QTY131265:QTY131295 RDU131265:RDU131295 RNQ131265:RNQ131295 RXM131265:RXM131295 SHI131265:SHI131295 SRE131265:SRE131295 TBA131265:TBA131295 TKW131265:TKW131295 TUS131265:TUS131295 UEO131265:UEO131295 UOK131265:UOK131295 UYG131265:UYG131295 VIC131265:VIC131295 VRY131265:VRY131295 WBU131265:WBU131295 WLQ131265:WLQ131295 WVM131265:WVM131295 E196801:E196831 JA196801:JA196831 SW196801:SW196831 ACS196801:ACS196831 AMO196801:AMO196831 AWK196801:AWK196831 BGG196801:BGG196831 BQC196801:BQC196831 BZY196801:BZY196831 CJU196801:CJU196831 CTQ196801:CTQ196831 DDM196801:DDM196831 DNI196801:DNI196831 DXE196801:DXE196831 EHA196801:EHA196831 EQW196801:EQW196831 FAS196801:FAS196831 FKO196801:FKO196831 FUK196801:FUK196831 GEG196801:GEG196831 GOC196801:GOC196831 GXY196801:GXY196831 HHU196801:HHU196831 HRQ196801:HRQ196831 IBM196801:IBM196831 ILI196801:ILI196831 IVE196801:IVE196831 JFA196801:JFA196831 JOW196801:JOW196831 JYS196801:JYS196831 KIO196801:KIO196831 KSK196801:KSK196831 LCG196801:LCG196831 LMC196801:LMC196831 LVY196801:LVY196831 MFU196801:MFU196831 MPQ196801:MPQ196831 MZM196801:MZM196831 NJI196801:NJI196831 NTE196801:NTE196831 ODA196801:ODA196831 OMW196801:OMW196831 OWS196801:OWS196831 PGO196801:PGO196831 PQK196801:PQK196831 QAG196801:QAG196831 QKC196801:QKC196831 QTY196801:QTY196831 RDU196801:RDU196831 RNQ196801:RNQ196831 RXM196801:RXM196831 SHI196801:SHI196831 SRE196801:SRE196831 TBA196801:TBA196831 TKW196801:TKW196831 TUS196801:TUS196831 UEO196801:UEO196831 UOK196801:UOK196831 UYG196801:UYG196831 VIC196801:VIC196831 VRY196801:VRY196831 WBU196801:WBU196831 WLQ196801:WLQ196831 WVM196801:WVM196831 E262337:E262367 JA262337:JA262367 SW262337:SW262367 ACS262337:ACS262367 AMO262337:AMO262367 AWK262337:AWK262367 BGG262337:BGG262367 BQC262337:BQC262367 BZY262337:BZY262367 CJU262337:CJU262367 CTQ262337:CTQ262367 DDM262337:DDM262367 DNI262337:DNI262367 DXE262337:DXE262367 EHA262337:EHA262367 EQW262337:EQW262367 FAS262337:FAS262367 FKO262337:FKO262367 FUK262337:FUK262367 GEG262337:GEG262367 GOC262337:GOC262367 GXY262337:GXY262367 HHU262337:HHU262367 HRQ262337:HRQ262367 IBM262337:IBM262367 ILI262337:ILI262367 IVE262337:IVE262367 JFA262337:JFA262367 JOW262337:JOW262367 JYS262337:JYS262367 KIO262337:KIO262367 KSK262337:KSK262367 LCG262337:LCG262367 LMC262337:LMC262367 LVY262337:LVY262367 MFU262337:MFU262367 MPQ262337:MPQ262367 MZM262337:MZM262367 NJI262337:NJI262367 NTE262337:NTE262367 ODA262337:ODA262367 OMW262337:OMW262367 OWS262337:OWS262367 PGO262337:PGO262367 PQK262337:PQK262367 QAG262337:QAG262367 QKC262337:QKC262367 QTY262337:QTY262367 RDU262337:RDU262367 RNQ262337:RNQ262367 RXM262337:RXM262367 SHI262337:SHI262367 SRE262337:SRE262367 TBA262337:TBA262367 TKW262337:TKW262367 TUS262337:TUS262367 UEO262337:UEO262367 UOK262337:UOK262367 UYG262337:UYG262367 VIC262337:VIC262367 VRY262337:VRY262367 WBU262337:WBU262367 WLQ262337:WLQ262367 WVM262337:WVM262367 E327873:E327903 JA327873:JA327903 SW327873:SW327903 ACS327873:ACS327903 AMO327873:AMO327903 AWK327873:AWK327903 BGG327873:BGG327903 BQC327873:BQC327903 BZY327873:BZY327903 CJU327873:CJU327903 CTQ327873:CTQ327903 DDM327873:DDM327903 DNI327873:DNI327903 DXE327873:DXE327903 EHA327873:EHA327903 EQW327873:EQW327903 FAS327873:FAS327903 FKO327873:FKO327903 FUK327873:FUK327903 GEG327873:GEG327903 GOC327873:GOC327903 GXY327873:GXY327903 HHU327873:HHU327903 HRQ327873:HRQ327903 IBM327873:IBM327903 ILI327873:ILI327903 IVE327873:IVE327903 JFA327873:JFA327903 JOW327873:JOW327903 JYS327873:JYS327903 KIO327873:KIO327903 KSK327873:KSK327903 LCG327873:LCG327903 LMC327873:LMC327903 LVY327873:LVY327903 MFU327873:MFU327903 MPQ327873:MPQ327903 MZM327873:MZM327903 NJI327873:NJI327903 NTE327873:NTE327903 ODA327873:ODA327903 OMW327873:OMW327903 OWS327873:OWS327903 PGO327873:PGO327903 PQK327873:PQK327903 QAG327873:QAG327903 QKC327873:QKC327903 QTY327873:QTY327903 RDU327873:RDU327903 RNQ327873:RNQ327903 RXM327873:RXM327903 SHI327873:SHI327903 SRE327873:SRE327903 TBA327873:TBA327903 TKW327873:TKW327903 TUS327873:TUS327903 UEO327873:UEO327903 UOK327873:UOK327903 UYG327873:UYG327903 VIC327873:VIC327903 VRY327873:VRY327903 WBU327873:WBU327903 WLQ327873:WLQ327903 WVM327873:WVM327903 E393409:E393439 JA393409:JA393439 SW393409:SW393439 ACS393409:ACS393439 AMO393409:AMO393439 AWK393409:AWK393439 BGG393409:BGG393439 BQC393409:BQC393439 BZY393409:BZY393439 CJU393409:CJU393439 CTQ393409:CTQ393439 DDM393409:DDM393439 DNI393409:DNI393439 DXE393409:DXE393439 EHA393409:EHA393439 EQW393409:EQW393439 FAS393409:FAS393439 FKO393409:FKO393439 FUK393409:FUK393439 GEG393409:GEG393439 GOC393409:GOC393439 GXY393409:GXY393439 HHU393409:HHU393439 HRQ393409:HRQ393439 IBM393409:IBM393439 ILI393409:ILI393439 IVE393409:IVE393439 JFA393409:JFA393439 JOW393409:JOW393439 JYS393409:JYS393439 KIO393409:KIO393439 KSK393409:KSK393439 LCG393409:LCG393439 LMC393409:LMC393439 LVY393409:LVY393439 MFU393409:MFU393439 MPQ393409:MPQ393439 MZM393409:MZM393439 NJI393409:NJI393439 NTE393409:NTE393439 ODA393409:ODA393439 OMW393409:OMW393439 OWS393409:OWS393439 PGO393409:PGO393439 PQK393409:PQK393439 QAG393409:QAG393439 QKC393409:QKC393439 QTY393409:QTY393439 RDU393409:RDU393439 RNQ393409:RNQ393439 RXM393409:RXM393439 SHI393409:SHI393439 SRE393409:SRE393439 TBA393409:TBA393439 TKW393409:TKW393439 TUS393409:TUS393439 UEO393409:UEO393439 UOK393409:UOK393439 UYG393409:UYG393439 VIC393409:VIC393439 VRY393409:VRY393439 WBU393409:WBU393439 WLQ393409:WLQ393439 WVM393409:WVM393439 E458945:E458975 JA458945:JA458975 SW458945:SW458975 ACS458945:ACS458975 AMO458945:AMO458975 AWK458945:AWK458975 BGG458945:BGG458975 BQC458945:BQC458975 BZY458945:BZY458975 CJU458945:CJU458975 CTQ458945:CTQ458975 DDM458945:DDM458975 DNI458945:DNI458975 DXE458945:DXE458975 EHA458945:EHA458975 EQW458945:EQW458975 FAS458945:FAS458975 FKO458945:FKO458975 FUK458945:FUK458975 GEG458945:GEG458975 GOC458945:GOC458975 GXY458945:GXY458975 HHU458945:HHU458975 HRQ458945:HRQ458975 IBM458945:IBM458975 ILI458945:ILI458975 IVE458945:IVE458975 JFA458945:JFA458975 JOW458945:JOW458975 JYS458945:JYS458975 KIO458945:KIO458975 KSK458945:KSK458975 LCG458945:LCG458975 LMC458945:LMC458975 LVY458945:LVY458975 MFU458945:MFU458975 MPQ458945:MPQ458975 MZM458945:MZM458975 NJI458945:NJI458975 NTE458945:NTE458975 ODA458945:ODA458975 OMW458945:OMW458975 OWS458945:OWS458975 PGO458945:PGO458975 PQK458945:PQK458975 QAG458945:QAG458975 QKC458945:QKC458975 QTY458945:QTY458975 RDU458945:RDU458975 RNQ458945:RNQ458975 RXM458945:RXM458975 SHI458945:SHI458975 SRE458945:SRE458975 TBA458945:TBA458975 TKW458945:TKW458975 TUS458945:TUS458975 UEO458945:UEO458975 UOK458945:UOK458975 UYG458945:UYG458975 VIC458945:VIC458975 VRY458945:VRY458975 WBU458945:WBU458975 WLQ458945:WLQ458975 WVM458945:WVM458975 E524481:E524511 JA524481:JA524511 SW524481:SW524511 ACS524481:ACS524511 AMO524481:AMO524511 AWK524481:AWK524511 BGG524481:BGG524511 BQC524481:BQC524511 BZY524481:BZY524511 CJU524481:CJU524511 CTQ524481:CTQ524511 DDM524481:DDM524511 DNI524481:DNI524511 DXE524481:DXE524511 EHA524481:EHA524511 EQW524481:EQW524511 FAS524481:FAS524511 FKO524481:FKO524511 FUK524481:FUK524511 GEG524481:GEG524511 GOC524481:GOC524511 GXY524481:GXY524511 HHU524481:HHU524511 HRQ524481:HRQ524511 IBM524481:IBM524511 ILI524481:ILI524511 IVE524481:IVE524511 JFA524481:JFA524511 JOW524481:JOW524511 JYS524481:JYS524511 KIO524481:KIO524511 KSK524481:KSK524511 LCG524481:LCG524511 LMC524481:LMC524511 LVY524481:LVY524511 MFU524481:MFU524511 MPQ524481:MPQ524511 MZM524481:MZM524511 NJI524481:NJI524511 NTE524481:NTE524511 ODA524481:ODA524511 OMW524481:OMW524511 OWS524481:OWS524511 PGO524481:PGO524511 PQK524481:PQK524511 QAG524481:QAG524511 QKC524481:QKC524511 QTY524481:QTY524511 RDU524481:RDU524511 RNQ524481:RNQ524511 RXM524481:RXM524511 SHI524481:SHI524511 SRE524481:SRE524511 TBA524481:TBA524511 TKW524481:TKW524511 TUS524481:TUS524511 UEO524481:UEO524511 UOK524481:UOK524511 UYG524481:UYG524511 VIC524481:VIC524511 VRY524481:VRY524511 WBU524481:WBU524511 WLQ524481:WLQ524511 WVM524481:WVM524511 E590017:E590047 JA590017:JA590047 SW590017:SW590047 ACS590017:ACS590047 AMO590017:AMO590047 AWK590017:AWK590047 BGG590017:BGG590047 BQC590017:BQC590047 BZY590017:BZY590047 CJU590017:CJU590047 CTQ590017:CTQ590047 DDM590017:DDM590047 DNI590017:DNI590047 DXE590017:DXE590047 EHA590017:EHA590047 EQW590017:EQW590047 FAS590017:FAS590047 FKO590017:FKO590047 FUK590017:FUK590047 GEG590017:GEG590047 GOC590017:GOC590047 GXY590017:GXY590047 HHU590017:HHU590047 HRQ590017:HRQ590047 IBM590017:IBM590047 ILI590017:ILI590047 IVE590017:IVE590047 JFA590017:JFA590047 JOW590017:JOW590047 JYS590017:JYS590047 KIO590017:KIO590047 KSK590017:KSK590047 LCG590017:LCG590047 LMC590017:LMC590047 LVY590017:LVY590047 MFU590017:MFU590047 MPQ590017:MPQ590047 MZM590017:MZM590047 NJI590017:NJI590047 NTE590017:NTE590047 ODA590017:ODA590047 OMW590017:OMW590047 OWS590017:OWS590047 PGO590017:PGO590047 PQK590017:PQK590047 QAG590017:QAG590047 QKC590017:QKC590047 QTY590017:QTY590047 RDU590017:RDU590047 RNQ590017:RNQ590047 RXM590017:RXM590047 SHI590017:SHI590047 SRE590017:SRE590047 TBA590017:TBA590047 TKW590017:TKW590047 TUS590017:TUS590047 UEO590017:UEO590047 UOK590017:UOK590047 UYG590017:UYG590047 VIC590017:VIC590047 VRY590017:VRY590047 WBU590017:WBU590047 WLQ590017:WLQ590047 WVM590017:WVM590047 E655553:E655583 JA655553:JA655583 SW655553:SW655583 ACS655553:ACS655583 AMO655553:AMO655583 AWK655553:AWK655583 BGG655553:BGG655583 BQC655553:BQC655583 BZY655553:BZY655583 CJU655553:CJU655583 CTQ655553:CTQ655583 DDM655553:DDM655583 DNI655553:DNI655583 DXE655553:DXE655583 EHA655553:EHA655583 EQW655553:EQW655583 FAS655553:FAS655583 FKO655553:FKO655583 FUK655553:FUK655583 GEG655553:GEG655583 GOC655553:GOC655583 GXY655553:GXY655583 HHU655553:HHU655583 HRQ655553:HRQ655583 IBM655553:IBM655583 ILI655553:ILI655583 IVE655553:IVE655583 JFA655553:JFA655583 JOW655553:JOW655583 JYS655553:JYS655583 KIO655553:KIO655583 KSK655553:KSK655583 LCG655553:LCG655583 LMC655553:LMC655583 LVY655553:LVY655583 MFU655553:MFU655583 MPQ655553:MPQ655583 MZM655553:MZM655583 NJI655553:NJI655583 NTE655553:NTE655583 ODA655553:ODA655583 OMW655553:OMW655583 OWS655553:OWS655583 PGO655553:PGO655583 PQK655553:PQK655583 QAG655553:QAG655583 QKC655553:QKC655583 QTY655553:QTY655583 RDU655553:RDU655583 RNQ655553:RNQ655583 RXM655553:RXM655583 SHI655553:SHI655583 SRE655553:SRE655583 TBA655553:TBA655583 TKW655553:TKW655583 TUS655553:TUS655583 UEO655553:UEO655583 UOK655553:UOK655583 UYG655553:UYG655583 VIC655553:VIC655583 VRY655553:VRY655583 WBU655553:WBU655583 WLQ655553:WLQ655583 WVM655553:WVM655583 E721089:E721119 JA721089:JA721119 SW721089:SW721119 ACS721089:ACS721119 AMO721089:AMO721119 AWK721089:AWK721119 BGG721089:BGG721119 BQC721089:BQC721119 BZY721089:BZY721119 CJU721089:CJU721119 CTQ721089:CTQ721119 DDM721089:DDM721119 DNI721089:DNI721119 DXE721089:DXE721119 EHA721089:EHA721119 EQW721089:EQW721119 FAS721089:FAS721119 FKO721089:FKO721119 FUK721089:FUK721119 GEG721089:GEG721119 GOC721089:GOC721119 GXY721089:GXY721119 HHU721089:HHU721119 HRQ721089:HRQ721119 IBM721089:IBM721119 ILI721089:ILI721119 IVE721089:IVE721119 JFA721089:JFA721119 JOW721089:JOW721119 JYS721089:JYS721119 KIO721089:KIO721119 KSK721089:KSK721119 LCG721089:LCG721119 LMC721089:LMC721119 LVY721089:LVY721119 MFU721089:MFU721119 MPQ721089:MPQ721119 MZM721089:MZM721119 NJI721089:NJI721119 NTE721089:NTE721119 ODA721089:ODA721119 OMW721089:OMW721119 OWS721089:OWS721119 PGO721089:PGO721119 PQK721089:PQK721119 QAG721089:QAG721119 QKC721089:QKC721119 QTY721089:QTY721119 RDU721089:RDU721119 RNQ721089:RNQ721119 RXM721089:RXM721119 SHI721089:SHI721119 SRE721089:SRE721119 TBA721089:TBA721119 TKW721089:TKW721119 TUS721089:TUS721119 UEO721089:UEO721119 UOK721089:UOK721119 UYG721089:UYG721119 VIC721089:VIC721119 VRY721089:VRY721119 WBU721089:WBU721119 WLQ721089:WLQ721119 WVM721089:WVM721119 E786625:E786655 JA786625:JA786655 SW786625:SW786655 ACS786625:ACS786655 AMO786625:AMO786655 AWK786625:AWK786655 BGG786625:BGG786655 BQC786625:BQC786655 BZY786625:BZY786655 CJU786625:CJU786655 CTQ786625:CTQ786655 DDM786625:DDM786655 DNI786625:DNI786655 DXE786625:DXE786655 EHA786625:EHA786655 EQW786625:EQW786655 FAS786625:FAS786655 FKO786625:FKO786655 FUK786625:FUK786655 GEG786625:GEG786655 GOC786625:GOC786655 GXY786625:GXY786655 HHU786625:HHU786655 HRQ786625:HRQ786655 IBM786625:IBM786655 ILI786625:ILI786655 IVE786625:IVE786655 JFA786625:JFA786655 JOW786625:JOW786655 JYS786625:JYS786655 KIO786625:KIO786655 KSK786625:KSK786655 LCG786625:LCG786655 LMC786625:LMC786655 LVY786625:LVY786655 MFU786625:MFU786655 MPQ786625:MPQ786655 MZM786625:MZM786655 NJI786625:NJI786655 NTE786625:NTE786655 ODA786625:ODA786655 OMW786625:OMW786655 OWS786625:OWS786655 PGO786625:PGO786655 PQK786625:PQK786655 QAG786625:QAG786655 QKC786625:QKC786655 QTY786625:QTY786655 RDU786625:RDU786655 RNQ786625:RNQ786655 RXM786625:RXM786655 SHI786625:SHI786655 SRE786625:SRE786655 TBA786625:TBA786655 TKW786625:TKW786655 TUS786625:TUS786655 UEO786625:UEO786655 UOK786625:UOK786655 UYG786625:UYG786655 VIC786625:VIC786655 VRY786625:VRY786655 WBU786625:WBU786655 WLQ786625:WLQ786655 WVM786625:WVM786655 E852161:E852191 JA852161:JA852191 SW852161:SW852191 ACS852161:ACS852191 AMO852161:AMO852191 AWK852161:AWK852191 BGG852161:BGG852191 BQC852161:BQC852191 BZY852161:BZY852191 CJU852161:CJU852191 CTQ852161:CTQ852191 DDM852161:DDM852191 DNI852161:DNI852191 DXE852161:DXE852191 EHA852161:EHA852191 EQW852161:EQW852191 FAS852161:FAS852191 FKO852161:FKO852191 FUK852161:FUK852191 GEG852161:GEG852191 GOC852161:GOC852191 GXY852161:GXY852191 HHU852161:HHU852191 HRQ852161:HRQ852191 IBM852161:IBM852191 ILI852161:ILI852191 IVE852161:IVE852191 JFA852161:JFA852191 JOW852161:JOW852191 JYS852161:JYS852191 KIO852161:KIO852191 KSK852161:KSK852191 LCG852161:LCG852191 LMC852161:LMC852191 LVY852161:LVY852191 MFU852161:MFU852191 MPQ852161:MPQ852191 MZM852161:MZM852191 NJI852161:NJI852191 NTE852161:NTE852191 ODA852161:ODA852191 OMW852161:OMW852191 OWS852161:OWS852191 PGO852161:PGO852191 PQK852161:PQK852191 QAG852161:QAG852191 QKC852161:QKC852191 QTY852161:QTY852191 RDU852161:RDU852191 RNQ852161:RNQ852191 RXM852161:RXM852191 SHI852161:SHI852191 SRE852161:SRE852191 TBA852161:TBA852191 TKW852161:TKW852191 TUS852161:TUS852191 UEO852161:UEO852191 UOK852161:UOK852191 UYG852161:UYG852191 VIC852161:VIC852191 VRY852161:VRY852191 WBU852161:WBU852191 WLQ852161:WLQ852191 WVM852161:WVM852191 E917697:E917727 JA917697:JA917727 SW917697:SW917727 ACS917697:ACS917727 AMO917697:AMO917727 AWK917697:AWK917727 BGG917697:BGG917727 BQC917697:BQC917727 BZY917697:BZY917727 CJU917697:CJU917727 CTQ917697:CTQ917727 DDM917697:DDM917727 DNI917697:DNI917727 DXE917697:DXE917727 EHA917697:EHA917727 EQW917697:EQW917727 FAS917697:FAS917727 FKO917697:FKO917727 FUK917697:FUK917727 GEG917697:GEG917727 GOC917697:GOC917727 GXY917697:GXY917727 HHU917697:HHU917727 HRQ917697:HRQ917727 IBM917697:IBM917727 ILI917697:ILI917727 IVE917697:IVE917727 JFA917697:JFA917727 JOW917697:JOW917727 JYS917697:JYS917727 KIO917697:KIO917727 KSK917697:KSK917727 LCG917697:LCG917727 LMC917697:LMC917727 LVY917697:LVY917727 MFU917697:MFU917727 MPQ917697:MPQ917727 MZM917697:MZM917727 NJI917697:NJI917727 NTE917697:NTE917727 ODA917697:ODA917727 OMW917697:OMW917727 OWS917697:OWS917727 PGO917697:PGO917727 PQK917697:PQK917727 QAG917697:QAG917727 QKC917697:QKC917727 QTY917697:QTY917727 RDU917697:RDU917727 RNQ917697:RNQ917727 RXM917697:RXM917727 SHI917697:SHI917727 SRE917697:SRE917727 TBA917697:TBA917727 TKW917697:TKW917727 TUS917697:TUS917727 UEO917697:UEO917727 UOK917697:UOK917727 UYG917697:UYG917727 VIC917697:VIC917727 VRY917697:VRY917727 WBU917697:WBU917727 WLQ917697:WLQ917727 WVM917697:WVM917727 E983233:E983263 JA983233:JA983263 SW983233:SW983263 ACS983233:ACS983263 AMO983233:AMO983263 AWK983233:AWK983263 BGG983233:BGG983263 BQC983233:BQC983263 BZY983233:BZY983263 CJU983233:CJU983263 CTQ983233:CTQ983263 DDM983233:DDM983263 DNI983233:DNI983263 DXE983233:DXE983263 EHA983233:EHA983263 EQW983233:EQW983263 FAS983233:FAS983263 FKO983233:FKO983263 FUK983233:FUK983263 GEG983233:GEG983263 GOC983233:GOC983263 GXY983233:GXY983263 HHU983233:HHU983263 HRQ983233:HRQ983263 IBM983233:IBM983263 ILI983233:ILI983263 IVE983233:IVE983263 JFA983233:JFA983263 JOW983233:JOW983263 JYS983233:JYS983263 KIO983233:KIO983263 KSK983233:KSK983263 LCG983233:LCG983263 LMC983233:LMC983263 LVY983233:LVY983263 MFU983233:MFU983263 MPQ983233:MPQ983263 MZM983233:MZM983263 NJI983233:NJI983263 NTE983233:NTE983263 ODA983233:ODA983263 OMW983233:OMW983263 OWS983233:OWS983263 PGO983233:PGO983263 PQK983233:PQK983263 QAG983233:QAG983263 QKC983233:QKC983263 QTY983233:QTY983263 RDU983233:RDU983263 RNQ983233:RNQ983263 RXM983233:RXM983263 SHI983233:SHI983263 SRE983233:SRE983263 TBA983233:TBA983263 TKW983233:TKW983263 TUS983233:TUS983263 UEO983233:UEO983263 UOK983233:UOK983263 UYG983233:UYG983263 VIC983233:VIC983263 VRY983233:VRY983263 WBU983233:WBU983263 WLQ983233:WLQ983263 WVM983233:WVM983263 E226:E250 JA226:JA250 SW226:SW250 ACS226:ACS250 AMO226:AMO250 AWK226:AWK250 BGG226:BGG250 BQC226:BQC250 BZY226:BZY250 CJU226:CJU250 CTQ226:CTQ250 DDM226:DDM250 DNI226:DNI250 DXE226:DXE250 EHA226:EHA250 EQW226:EQW250 FAS226:FAS250 FKO226:FKO250 FUK226:FUK250 GEG226:GEG250 GOC226:GOC250 GXY226:GXY250 HHU226:HHU250 HRQ226:HRQ250 IBM226:IBM250 ILI226:ILI250 IVE226:IVE250 JFA226:JFA250 JOW226:JOW250 JYS226:JYS250 KIO226:KIO250 KSK226:KSK250 LCG226:LCG250 LMC226:LMC250 LVY226:LVY250 MFU226:MFU250 MPQ226:MPQ250 MZM226:MZM250 NJI226:NJI250 NTE226:NTE250 ODA226:ODA250 OMW226:OMW250 OWS226:OWS250 PGO226:PGO250 PQK226:PQK250 QAG226:QAG250 QKC226:QKC250 QTY226:QTY250 RDU226:RDU250 RNQ226:RNQ250 RXM226:RXM250 SHI226:SHI250 SRE226:SRE250 TBA226:TBA250 TKW226:TKW250 TUS226:TUS250 UEO226:UEO250 UOK226:UOK250 UYG226:UYG250 VIC226:VIC250 VRY226:VRY250 WBU226:WBU250 WLQ226:WLQ250 WVM226:WVM250 E65762:E65786 JA65762:JA65786 SW65762:SW65786 ACS65762:ACS65786 AMO65762:AMO65786 AWK65762:AWK65786 BGG65762:BGG65786 BQC65762:BQC65786 BZY65762:BZY65786 CJU65762:CJU65786 CTQ65762:CTQ65786 DDM65762:DDM65786 DNI65762:DNI65786 DXE65762:DXE65786 EHA65762:EHA65786 EQW65762:EQW65786 FAS65762:FAS65786 FKO65762:FKO65786 FUK65762:FUK65786 GEG65762:GEG65786 GOC65762:GOC65786 GXY65762:GXY65786 HHU65762:HHU65786 HRQ65762:HRQ65786 IBM65762:IBM65786 ILI65762:ILI65786 IVE65762:IVE65786 JFA65762:JFA65786 JOW65762:JOW65786 JYS65762:JYS65786 KIO65762:KIO65786 KSK65762:KSK65786 LCG65762:LCG65786 LMC65762:LMC65786 LVY65762:LVY65786 MFU65762:MFU65786 MPQ65762:MPQ65786 MZM65762:MZM65786 NJI65762:NJI65786 NTE65762:NTE65786 ODA65762:ODA65786 OMW65762:OMW65786 OWS65762:OWS65786 PGO65762:PGO65786 PQK65762:PQK65786 QAG65762:QAG65786 QKC65762:QKC65786 QTY65762:QTY65786 RDU65762:RDU65786 RNQ65762:RNQ65786 RXM65762:RXM65786 SHI65762:SHI65786 SRE65762:SRE65786 TBA65762:TBA65786 TKW65762:TKW65786 TUS65762:TUS65786 UEO65762:UEO65786 UOK65762:UOK65786 UYG65762:UYG65786 VIC65762:VIC65786 VRY65762:VRY65786 WBU65762:WBU65786 WLQ65762:WLQ65786 WVM65762:WVM65786 E131298:E131322 JA131298:JA131322 SW131298:SW131322 ACS131298:ACS131322 AMO131298:AMO131322 AWK131298:AWK131322 BGG131298:BGG131322 BQC131298:BQC131322 BZY131298:BZY131322 CJU131298:CJU131322 CTQ131298:CTQ131322 DDM131298:DDM131322 DNI131298:DNI131322 DXE131298:DXE131322 EHA131298:EHA131322 EQW131298:EQW131322 FAS131298:FAS131322 FKO131298:FKO131322 FUK131298:FUK131322 GEG131298:GEG131322 GOC131298:GOC131322 GXY131298:GXY131322 HHU131298:HHU131322 HRQ131298:HRQ131322 IBM131298:IBM131322 ILI131298:ILI131322 IVE131298:IVE131322 JFA131298:JFA131322 JOW131298:JOW131322 JYS131298:JYS131322 KIO131298:KIO131322 KSK131298:KSK131322 LCG131298:LCG131322 LMC131298:LMC131322 LVY131298:LVY131322 MFU131298:MFU131322 MPQ131298:MPQ131322 MZM131298:MZM131322 NJI131298:NJI131322 NTE131298:NTE131322 ODA131298:ODA131322 OMW131298:OMW131322 OWS131298:OWS131322 PGO131298:PGO131322 PQK131298:PQK131322 QAG131298:QAG131322 QKC131298:QKC131322 QTY131298:QTY131322 RDU131298:RDU131322 RNQ131298:RNQ131322 RXM131298:RXM131322 SHI131298:SHI131322 SRE131298:SRE131322 TBA131298:TBA131322 TKW131298:TKW131322 TUS131298:TUS131322 UEO131298:UEO131322 UOK131298:UOK131322 UYG131298:UYG131322 VIC131298:VIC131322 VRY131298:VRY131322 WBU131298:WBU131322 WLQ131298:WLQ131322 WVM131298:WVM131322 E196834:E196858 JA196834:JA196858 SW196834:SW196858 ACS196834:ACS196858 AMO196834:AMO196858 AWK196834:AWK196858 BGG196834:BGG196858 BQC196834:BQC196858 BZY196834:BZY196858 CJU196834:CJU196858 CTQ196834:CTQ196858 DDM196834:DDM196858 DNI196834:DNI196858 DXE196834:DXE196858 EHA196834:EHA196858 EQW196834:EQW196858 FAS196834:FAS196858 FKO196834:FKO196858 FUK196834:FUK196858 GEG196834:GEG196858 GOC196834:GOC196858 GXY196834:GXY196858 HHU196834:HHU196858 HRQ196834:HRQ196858 IBM196834:IBM196858 ILI196834:ILI196858 IVE196834:IVE196858 JFA196834:JFA196858 JOW196834:JOW196858 JYS196834:JYS196858 KIO196834:KIO196858 KSK196834:KSK196858 LCG196834:LCG196858 LMC196834:LMC196858 LVY196834:LVY196858 MFU196834:MFU196858 MPQ196834:MPQ196858 MZM196834:MZM196858 NJI196834:NJI196858 NTE196834:NTE196858 ODA196834:ODA196858 OMW196834:OMW196858 OWS196834:OWS196858 PGO196834:PGO196858 PQK196834:PQK196858 QAG196834:QAG196858 QKC196834:QKC196858 QTY196834:QTY196858 RDU196834:RDU196858 RNQ196834:RNQ196858 RXM196834:RXM196858 SHI196834:SHI196858 SRE196834:SRE196858 TBA196834:TBA196858 TKW196834:TKW196858 TUS196834:TUS196858 UEO196834:UEO196858 UOK196834:UOK196858 UYG196834:UYG196858 VIC196834:VIC196858 VRY196834:VRY196858 WBU196834:WBU196858 WLQ196834:WLQ196858 WVM196834:WVM196858 E262370:E262394 JA262370:JA262394 SW262370:SW262394 ACS262370:ACS262394 AMO262370:AMO262394 AWK262370:AWK262394 BGG262370:BGG262394 BQC262370:BQC262394 BZY262370:BZY262394 CJU262370:CJU262394 CTQ262370:CTQ262394 DDM262370:DDM262394 DNI262370:DNI262394 DXE262370:DXE262394 EHA262370:EHA262394 EQW262370:EQW262394 FAS262370:FAS262394 FKO262370:FKO262394 FUK262370:FUK262394 GEG262370:GEG262394 GOC262370:GOC262394 GXY262370:GXY262394 HHU262370:HHU262394 HRQ262370:HRQ262394 IBM262370:IBM262394 ILI262370:ILI262394 IVE262370:IVE262394 JFA262370:JFA262394 JOW262370:JOW262394 JYS262370:JYS262394 KIO262370:KIO262394 KSK262370:KSK262394 LCG262370:LCG262394 LMC262370:LMC262394 LVY262370:LVY262394 MFU262370:MFU262394 MPQ262370:MPQ262394 MZM262370:MZM262394 NJI262370:NJI262394 NTE262370:NTE262394 ODA262370:ODA262394 OMW262370:OMW262394 OWS262370:OWS262394 PGO262370:PGO262394 PQK262370:PQK262394 QAG262370:QAG262394 QKC262370:QKC262394 QTY262370:QTY262394 RDU262370:RDU262394 RNQ262370:RNQ262394 RXM262370:RXM262394 SHI262370:SHI262394 SRE262370:SRE262394 TBA262370:TBA262394 TKW262370:TKW262394 TUS262370:TUS262394 UEO262370:UEO262394 UOK262370:UOK262394 UYG262370:UYG262394 VIC262370:VIC262394 VRY262370:VRY262394 WBU262370:WBU262394 WLQ262370:WLQ262394 WVM262370:WVM262394 E327906:E327930 JA327906:JA327930 SW327906:SW327930 ACS327906:ACS327930 AMO327906:AMO327930 AWK327906:AWK327930 BGG327906:BGG327930 BQC327906:BQC327930 BZY327906:BZY327930 CJU327906:CJU327930 CTQ327906:CTQ327930 DDM327906:DDM327930 DNI327906:DNI327930 DXE327906:DXE327930 EHA327906:EHA327930 EQW327906:EQW327930 FAS327906:FAS327930 FKO327906:FKO327930 FUK327906:FUK327930 GEG327906:GEG327930 GOC327906:GOC327930 GXY327906:GXY327930 HHU327906:HHU327930 HRQ327906:HRQ327930 IBM327906:IBM327930 ILI327906:ILI327930 IVE327906:IVE327930 JFA327906:JFA327930 JOW327906:JOW327930 JYS327906:JYS327930 KIO327906:KIO327930 KSK327906:KSK327930 LCG327906:LCG327930 LMC327906:LMC327930 LVY327906:LVY327930 MFU327906:MFU327930 MPQ327906:MPQ327930 MZM327906:MZM327930 NJI327906:NJI327930 NTE327906:NTE327930 ODA327906:ODA327930 OMW327906:OMW327930 OWS327906:OWS327930 PGO327906:PGO327930 PQK327906:PQK327930 QAG327906:QAG327930 QKC327906:QKC327930 QTY327906:QTY327930 RDU327906:RDU327930 RNQ327906:RNQ327930 RXM327906:RXM327930 SHI327906:SHI327930 SRE327906:SRE327930 TBA327906:TBA327930 TKW327906:TKW327930 TUS327906:TUS327930 UEO327906:UEO327930 UOK327906:UOK327930 UYG327906:UYG327930 VIC327906:VIC327930 VRY327906:VRY327930 WBU327906:WBU327930 WLQ327906:WLQ327930 WVM327906:WVM327930 E393442:E393466 JA393442:JA393466 SW393442:SW393466 ACS393442:ACS393466 AMO393442:AMO393466 AWK393442:AWK393466 BGG393442:BGG393466 BQC393442:BQC393466 BZY393442:BZY393466 CJU393442:CJU393466 CTQ393442:CTQ393466 DDM393442:DDM393466 DNI393442:DNI393466 DXE393442:DXE393466 EHA393442:EHA393466 EQW393442:EQW393466 FAS393442:FAS393466 FKO393442:FKO393466 FUK393442:FUK393466 GEG393442:GEG393466 GOC393442:GOC393466 GXY393442:GXY393466 HHU393442:HHU393466 HRQ393442:HRQ393466 IBM393442:IBM393466 ILI393442:ILI393466 IVE393442:IVE393466 JFA393442:JFA393466 JOW393442:JOW393466 JYS393442:JYS393466 KIO393442:KIO393466 KSK393442:KSK393466 LCG393442:LCG393466 LMC393442:LMC393466 LVY393442:LVY393466 MFU393442:MFU393466 MPQ393442:MPQ393466 MZM393442:MZM393466 NJI393442:NJI393466 NTE393442:NTE393466 ODA393442:ODA393466 OMW393442:OMW393466 OWS393442:OWS393466 PGO393442:PGO393466 PQK393442:PQK393466 QAG393442:QAG393466 QKC393442:QKC393466 QTY393442:QTY393466 RDU393442:RDU393466 RNQ393442:RNQ393466 RXM393442:RXM393466 SHI393442:SHI393466 SRE393442:SRE393466 TBA393442:TBA393466 TKW393442:TKW393466 TUS393442:TUS393466 UEO393442:UEO393466 UOK393442:UOK393466 UYG393442:UYG393466 VIC393442:VIC393466 VRY393442:VRY393466 WBU393442:WBU393466 WLQ393442:WLQ393466 WVM393442:WVM393466 E458978:E459002 JA458978:JA459002 SW458978:SW459002 ACS458978:ACS459002 AMO458978:AMO459002 AWK458978:AWK459002 BGG458978:BGG459002 BQC458978:BQC459002 BZY458978:BZY459002 CJU458978:CJU459002 CTQ458978:CTQ459002 DDM458978:DDM459002 DNI458978:DNI459002 DXE458978:DXE459002 EHA458978:EHA459002 EQW458978:EQW459002 FAS458978:FAS459002 FKO458978:FKO459002 FUK458978:FUK459002 GEG458978:GEG459002 GOC458978:GOC459002 GXY458978:GXY459002 HHU458978:HHU459002 HRQ458978:HRQ459002 IBM458978:IBM459002 ILI458978:ILI459002 IVE458978:IVE459002 JFA458978:JFA459002 JOW458978:JOW459002 JYS458978:JYS459002 KIO458978:KIO459002 KSK458978:KSK459002 LCG458978:LCG459002 LMC458978:LMC459002 LVY458978:LVY459002 MFU458978:MFU459002 MPQ458978:MPQ459002 MZM458978:MZM459002 NJI458978:NJI459002 NTE458978:NTE459002 ODA458978:ODA459002 OMW458978:OMW459002 OWS458978:OWS459002 PGO458978:PGO459002 PQK458978:PQK459002 QAG458978:QAG459002 QKC458978:QKC459002 QTY458978:QTY459002 RDU458978:RDU459002 RNQ458978:RNQ459002 RXM458978:RXM459002 SHI458978:SHI459002 SRE458978:SRE459002 TBA458978:TBA459002 TKW458978:TKW459002 TUS458978:TUS459002 UEO458978:UEO459002 UOK458978:UOK459002 UYG458978:UYG459002 VIC458978:VIC459002 VRY458978:VRY459002 WBU458978:WBU459002 WLQ458978:WLQ459002 WVM458978:WVM459002 E524514:E524538 JA524514:JA524538 SW524514:SW524538 ACS524514:ACS524538 AMO524514:AMO524538 AWK524514:AWK524538 BGG524514:BGG524538 BQC524514:BQC524538 BZY524514:BZY524538 CJU524514:CJU524538 CTQ524514:CTQ524538 DDM524514:DDM524538 DNI524514:DNI524538 DXE524514:DXE524538 EHA524514:EHA524538 EQW524514:EQW524538 FAS524514:FAS524538 FKO524514:FKO524538 FUK524514:FUK524538 GEG524514:GEG524538 GOC524514:GOC524538 GXY524514:GXY524538 HHU524514:HHU524538 HRQ524514:HRQ524538 IBM524514:IBM524538 ILI524514:ILI524538 IVE524514:IVE524538 JFA524514:JFA524538 JOW524514:JOW524538 JYS524514:JYS524538 KIO524514:KIO524538 KSK524514:KSK524538 LCG524514:LCG524538 LMC524514:LMC524538 LVY524514:LVY524538 MFU524514:MFU524538 MPQ524514:MPQ524538 MZM524514:MZM524538 NJI524514:NJI524538 NTE524514:NTE524538 ODA524514:ODA524538 OMW524514:OMW524538 OWS524514:OWS524538 PGO524514:PGO524538 PQK524514:PQK524538 QAG524514:QAG524538 QKC524514:QKC524538 QTY524514:QTY524538 RDU524514:RDU524538 RNQ524514:RNQ524538 RXM524514:RXM524538 SHI524514:SHI524538 SRE524514:SRE524538 TBA524514:TBA524538 TKW524514:TKW524538 TUS524514:TUS524538 UEO524514:UEO524538 UOK524514:UOK524538 UYG524514:UYG524538 VIC524514:VIC524538 VRY524514:VRY524538 WBU524514:WBU524538 WLQ524514:WLQ524538 WVM524514:WVM524538 E590050:E590074 JA590050:JA590074 SW590050:SW590074 ACS590050:ACS590074 AMO590050:AMO590074 AWK590050:AWK590074 BGG590050:BGG590074 BQC590050:BQC590074 BZY590050:BZY590074 CJU590050:CJU590074 CTQ590050:CTQ590074 DDM590050:DDM590074 DNI590050:DNI590074 DXE590050:DXE590074 EHA590050:EHA590074 EQW590050:EQW590074 FAS590050:FAS590074 FKO590050:FKO590074 FUK590050:FUK590074 GEG590050:GEG590074 GOC590050:GOC590074 GXY590050:GXY590074 HHU590050:HHU590074 HRQ590050:HRQ590074 IBM590050:IBM590074 ILI590050:ILI590074 IVE590050:IVE590074 JFA590050:JFA590074 JOW590050:JOW590074 JYS590050:JYS590074 KIO590050:KIO590074 KSK590050:KSK590074 LCG590050:LCG590074 LMC590050:LMC590074 LVY590050:LVY590074 MFU590050:MFU590074 MPQ590050:MPQ590074 MZM590050:MZM590074 NJI590050:NJI590074 NTE590050:NTE590074 ODA590050:ODA590074 OMW590050:OMW590074 OWS590050:OWS590074 PGO590050:PGO590074 PQK590050:PQK590074 QAG590050:QAG590074 QKC590050:QKC590074 QTY590050:QTY590074 RDU590050:RDU590074 RNQ590050:RNQ590074 RXM590050:RXM590074 SHI590050:SHI590074 SRE590050:SRE590074 TBA590050:TBA590074 TKW590050:TKW590074 TUS590050:TUS590074 UEO590050:UEO590074 UOK590050:UOK590074 UYG590050:UYG590074 VIC590050:VIC590074 VRY590050:VRY590074 WBU590050:WBU590074 WLQ590050:WLQ590074 WVM590050:WVM590074 E655586:E655610 JA655586:JA655610 SW655586:SW655610 ACS655586:ACS655610 AMO655586:AMO655610 AWK655586:AWK655610 BGG655586:BGG655610 BQC655586:BQC655610 BZY655586:BZY655610 CJU655586:CJU655610 CTQ655586:CTQ655610 DDM655586:DDM655610 DNI655586:DNI655610 DXE655586:DXE655610 EHA655586:EHA655610 EQW655586:EQW655610 FAS655586:FAS655610 FKO655586:FKO655610 FUK655586:FUK655610 GEG655586:GEG655610 GOC655586:GOC655610 GXY655586:GXY655610 HHU655586:HHU655610 HRQ655586:HRQ655610 IBM655586:IBM655610 ILI655586:ILI655610 IVE655586:IVE655610 JFA655586:JFA655610 JOW655586:JOW655610 JYS655586:JYS655610 KIO655586:KIO655610 KSK655586:KSK655610 LCG655586:LCG655610 LMC655586:LMC655610 LVY655586:LVY655610 MFU655586:MFU655610 MPQ655586:MPQ655610 MZM655586:MZM655610 NJI655586:NJI655610 NTE655586:NTE655610 ODA655586:ODA655610 OMW655586:OMW655610 OWS655586:OWS655610 PGO655586:PGO655610 PQK655586:PQK655610 QAG655586:QAG655610 QKC655586:QKC655610 QTY655586:QTY655610 RDU655586:RDU655610 RNQ655586:RNQ655610 RXM655586:RXM655610 SHI655586:SHI655610 SRE655586:SRE655610 TBA655586:TBA655610 TKW655586:TKW655610 TUS655586:TUS655610 UEO655586:UEO655610 UOK655586:UOK655610 UYG655586:UYG655610 VIC655586:VIC655610 VRY655586:VRY655610 WBU655586:WBU655610 WLQ655586:WLQ655610 WVM655586:WVM655610 E721122:E721146 JA721122:JA721146 SW721122:SW721146 ACS721122:ACS721146 AMO721122:AMO721146 AWK721122:AWK721146 BGG721122:BGG721146 BQC721122:BQC721146 BZY721122:BZY721146 CJU721122:CJU721146 CTQ721122:CTQ721146 DDM721122:DDM721146 DNI721122:DNI721146 DXE721122:DXE721146 EHA721122:EHA721146 EQW721122:EQW721146 FAS721122:FAS721146 FKO721122:FKO721146 FUK721122:FUK721146 GEG721122:GEG721146 GOC721122:GOC721146 GXY721122:GXY721146 HHU721122:HHU721146 HRQ721122:HRQ721146 IBM721122:IBM721146 ILI721122:ILI721146 IVE721122:IVE721146 JFA721122:JFA721146 JOW721122:JOW721146 JYS721122:JYS721146 KIO721122:KIO721146 KSK721122:KSK721146 LCG721122:LCG721146 LMC721122:LMC721146 LVY721122:LVY721146 MFU721122:MFU721146 MPQ721122:MPQ721146 MZM721122:MZM721146 NJI721122:NJI721146 NTE721122:NTE721146 ODA721122:ODA721146 OMW721122:OMW721146 OWS721122:OWS721146 PGO721122:PGO721146 PQK721122:PQK721146 QAG721122:QAG721146 QKC721122:QKC721146 QTY721122:QTY721146 RDU721122:RDU721146 RNQ721122:RNQ721146 RXM721122:RXM721146 SHI721122:SHI721146 SRE721122:SRE721146 TBA721122:TBA721146 TKW721122:TKW721146 TUS721122:TUS721146 UEO721122:UEO721146 UOK721122:UOK721146 UYG721122:UYG721146 VIC721122:VIC721146 VRY721122:VRY721146 WBU721122:WBU721146 WLQ721122:WLQ721146 WVM721122:WVM721146 E786658:E786682 JA786658:JA786682 SW786658:SW786682 ACS786658:ACS786682 AMO786658:AMO786682 AWK786658:AWK786682 BGG786658:BGG786682 BQC786658:BQC786682 BZY786658:BZY786682 CJU786658:CJU786682 CTQ786658:CTQ786682 DDM786658:DDM786682 DNI786658:DNI786682 DXE786658:DXE786682 EHA786658:EHA786682 EQW786658:EQW786682 FAS786658:FAS786682 FKO786658:FKO786682 FUK786658:FUK786682 GEG786658:GEG786682 GOC786658:GOC786682 GXY786658:GXY786682 HHU786658:HHU786682 HRQ786658:HRQ786682 IBM786658:IBM786682 ILI786658:ILI786682 IVE786658:IVE786682 JFA786658:JFA786682 JOW786658:JOW786682 JYS786658:JYS786682 KIO786658:KIO786682 KSK786658:KSK786682 LCG786658:LCG786682 LMC786658:LMC786682 LVY786658:LVY786682 MFU786658:MFU786682 MPQ786658:MPQ786682 MZM786658:MZM786682 NJI786658:NJI786682 NTE786658:NTE786682 ODA786658:ODA786682 OMW786658:OMW786682 OWS786658:OWS786682 PGO786658:PGO786682 PQK786658:PQK786682 QAG786658:QAG786682 QKC786658:QKC786682 QTY786658:QTY786682 RDU786658:RDU786682 RNQ786658:RNQ786682 RXM786658:RXM786682 SHI786658:SHI786682 SRE786658:SRE786682 TBA786658:TBA786682 TKW786658:TKW786682 TUS786658:TUS786682 UEO786658:UEO786682 UOK786658:UOK786682 UYG786658:UYG786682 VIC786658:VIC786682 VRY786658:VRY786682 WBU786658:WBU786682 WLQ786658:WLQ786682 WVM786658:WVM786682 E852194:E852218 JA852194:JA852218 SW852194:SW852218 ACS852194:ACS852218 AMO852194:AMO852218 AWK852194:AWK852218 BGG852194:BGG852218 BQC852194:BQC852218 BZY852194:BZY852218 CJU852194:CJU852218 CTQ852194:CTQ852218 DDM852194:DDM852218 DNI852194:DNI852218 DXE852194:DXE852218 EHA852194:EHA852218 EQW852194:EQW852218 FAS852194:FAS852218 FKO852194:FKO852218 FUK852194:FUK852218 GEG852194:GEG852218 GOC852194:GOC852218 GXY852194:GXY852218 HHU852194:HHU852218 HRQ852194:HRQ852218 IBM852194:IBM852218 ILI852194:ILI852218 IVE852194:IVE852218 JFA852194:JFA852218 JOW852194:JOW852218 JYS852194:JYS852218 KIO852194:KIO852218 KSK852194:KSK852218 LCG852194:LCG852218 LMC852194:LMC852218 LVY852194:LVY852218 MFU852194:MFU852218 MPQ852194:MPQ852218 MZM852194:MZM852218 NJI852194:NJI852218 NTE852194:NTE852218 ODA852194:ODA852218 OMW852194:OMW852218 OWS852194:OWS852218 PGO852194:PGO852218 PQK852194:PQK852218 QAG852194:QAG852218 QKC852194:QKC852218 QTY852194:QTY852218 RDU852194:RDU852218 RNQ852194:RNQ852218 RXM852194:RXM852218 SHI852194:SHI852218 SRE852194:SRE852218 TBA852194:TBA852218 TKW852194:TKW852218 TUS852194:TUS852218 UEO852194:UEO852218 UOK852194:UOK852218 UYG852194:UYG852218 VIC852194:VIC852218 VRY852194:VRY852218 WBU852194:WBU852218 WLQ852194:WLQ852218 WVM852194:WVM852218 E917730:E917754 JA917730:JA917754 SW917730:SW917754 ACS917730:ACS917754 AMO917730:AMO917754 AWK917730:AWK917754 BGG917730:BGG917754 BQC917730:BQC917754 BZY917730:BZY917754 CJU917730:CJU917754 CTQ917730:CTQ917754 DDM917730:DDM917754 DNI917730:DNI917754 DXE917730:DXE917754 EHA917730:EHA917754 EQW917730:EQW917754 FAS917730:FAS917754 FKO917730:FKO917754 FUK917730:FUK917754 GEG917730:GEG917754 GOC917730:GOC917754 GXY917730:GXY917754 HHU917730:HHU917754 HRQ917730:HRQ917754 IBM917730:IBM917754 ILI917730:ILI917754 IVE917730:IVE917754 JFA917730:JFA917754 JOW917730:JOW917754 JYS917730:JYS917754 KIO917730:KIO917754 KSK917730:KSK917754 LCG917730:LCG917754 LMC917730:LMC917754 LVY917730:LVY917754 MFU917730:MFU917754 MPQ917730:MPQ917754 MZM917730:MZM917754 NJI917730:NJI917754 NTE917730:NTE917754 ODA917730:ODA917754 OMW917730:OMW917754 OWS917730:OWS917754 PGO917730:PGO917754 PQK917730:PQK917754 QAG917730:QAG917754 QKC917730:QKC917754 QTY917730:QTY917754 RDU917730:RDU917754 RNQ917730:RNQ917754 RXM917730:RXM917754 SHI917730:SHI917754 SRE917730:SRE917754 TBA917730:TBA917754 TKW917730:TKW917754 TUS917730:TUS917754 UEO917730:UEO917754 UOK917730:UOK917754 UYG917730:UYG917754 VIC917730:VIC917754 VRY917730:VRY917754 WBU917730:WBU917754 WLQ917730:WLQ917754 WVM917730:WVM917754 E983266:E983290 JA983266:JA983290 SW983266:SW983290 ACS983266:ACS983290 AMO983266:AMO983290 AWK983266:AWK983290 BGG983266:BGG983290 BQC983266:BQC983290 BZY983266:BZY983290 CJU983266:CJU983290 CTQ983266:CTQ983290 DDM983266:DDM983290 DNI983266:DNI983290 DXE983266:DXE983290 EHA983266:EHA983290 EQW983266:EQW983290 FAS983266:FAS983290 FKO983266:FKO983290 FUK983266:FUK983290 GEG983266:GEG983290 GOC983266:GOC983290 GXY983266:GXY983290 HHU983266:HHU983290 HRQ983266:HRQ983290 IBM983266:IBM983290 ILI983266:ILI983290 IVE983266:IVE983290 JFA983266:JFA983290 JOW983266:JOW983290 JYS983266:JYS983290 KIO983266:KIO983290 KSK983266:KSK983290 LCG983266:LCG983290 LMC983266:LMC983290 LVY983266:LVY983290 MFU983266:MFU983290 MPQ983266:MPQ983290 MZM983266:MZM983290 NJI983266:NJI983290 NTE983266:NTE983290 ODA983266:ODA983290 OMW983266:OMW983290 OWS983266:OWS983290 PGO983266:PGO983290 PQK983266:PQK983290 QAG983266:QAG983290 QKC983266:QKC983290 QTY983266:QTY983290 RDU983266:RDU983290 RNQ983266:RNQ983290 RXM983266:RXM983290 SHI983266:SHI983290 SRE983266:SRE983290 TBA983266:TBA983290 TKW983266:TKW983290 TUS983266:TUS983290 UEO983266:UEO983290 UOK983266:UOK983290 UYG983266:UYG983290 VIC983266:VIC983290 VRY983266:VRY983290 WBU983266:WBU983290 WLQ983266:WLQ983290 WVM983266:WVM983290 E255:E366 JA255:JA366 SW255:SW366 ACS255:ACS366 AMO255:AMO366 AWK255:AWK366 BGG255:BGG366 BQC255:BQC366 BZY255:BZY366 CJU255:CJU366 CTQ255:CTQ366 DDM255:DDM366 DNI255:DNI366 DXE255:DXE366 EHA255:EHA366 EQW255:EQW366 FAS255:FAS366 FKO255:FKO366 FUK255:FUK366 GEG255:GEG366 GOC255:GOC366 GXY255:GXY366 HHU255:HHU366 HRQ255:HRQ366 IBM255:IBM366 ILI255:ILI366 IVE255:IVE366 JFA255:JFA366 JOW255:JOW366 JYS255:JYS366 KIO255:KIO366 KSK255:KSK366 LCG255:LCG366 LMC255:LMC366 LVY255:LVY366 MFU255:MFU366 MPQ255:MPQ366 MZM255:MZM366 NJI255:NJI366 NTE255:NTE366 ODA255:ODA366 OMW255:OMW366 OWS255:OWS366 PGO255:PGO366 PQK255:PQK366 QAG255:QAG366 QKC255:QKC366 QTY255:QTY366 RDU255:RDU366 RNQ255:RNQ366 RXM255:RXM366 SHI255:SHI366 SRE255:SRE366 TBA255:TBA366 TKW255:TKW366 TUS255:TUS366 UEO255:UEO366 UOK255:UOK366 UYG255:UYG366 VIC255:VIC366 VRY255:VRY366 WBU255:WBU366 WLQ255:WLQ366 WVM255:WVM366 E65791:E65902 JA65791:JA65902 SW65791:SW65902 ACS65791:ACS65902 AMO65791:AMO65902 AWK65791:AWK65902 BGG65791:BGG65902 BQC65791:BQC65902 BZY65791:BZY65902 CJU65791:CJU65902 CTQ65791:CTQ65902 DDM65791:DDM65902 DNI65791:DNI65902 DXE65791:DXE65902 EHA65791:EHA65902 EQW65791:EQW65902 FAS65791:FAS65902 FKO65791:FKO65902 FUK65791:FUK65902 GEG65791:GEG65902 GOC65791:GOC65902 GXY65791:GXY65902 HHU65791:HHU65902 HRQ65791:HRQ65902 IBM65791:IBM65902 ILI65791:ILI65902 IVE65791:IVE65902 JFA65791:JFA65902 JOW65791:JOW65902 JYS65791:JYS65902 KIO65791:KIO65902 KSK65791:KSK65902 LCG65791:LCG65902 LMC65791:LMC65902 LVY65791:LVY65902 MFU65791:MFU65902 MPQ65791:MPQ65902 MZM65791:MZM65902 NJI65791:NJI65902 NTE65791:NTE65902 ODA65791:ODA65902 OMW65791:OMW65902 OWS65791:OWS65902 PGO65791:PGO65902 PQK65791:PQK65902 QAG65791:QAG65902 QKC65791:QKC65902 QTY65791:QTY65902 RDU65791:RDU65902 RNQ65791:RNQ65902 RXM65791:RXM65902 SHI65791:SHI65902 SRE65791:SRE65902 TBA65791:TBA65902 TKW65791:TKW65902 TUS65791:TUS65902 UEO65791:UEO65902 UOK65791:UOK65902 UYG65791:UYG65902 VIC65791:VIC65902 VRY65791:VRY65902 WBU65791:WBU65902 WLQ65791:WLQ65902 WVM65791:WVM65902 E131327:E131438 JA131327:JA131438 SW131327:SW131438 ACS131327:ACS131438 AMO131327:AMO131438 AWK131327:AWK131438 BGG131327:BGG131438 BQC131327:BQC131438 BZY131327:BZY131438 CJU131327:CJU131438 CTQ131327:CTQ131438 DDM131327:DDM131438 DNI131327:DNI131438 DXE131327:DXE131438 EHA131327:EHA131438 EQW131327:EQW131438 FAS131327:FAS131438 FKO131327:FKO131438 FUK131327:FUK131438 GEG131327:GEG131438 GOC131327:GOC131438 GXY131327:GXY131438 HHU131327:HHU131438 HRQ131327:HRQ131438 IBM131327:IBM131438 ILI131327:ILI131438 IVE131327:IVE131438 JFA131327:JFA131438 JOW131327:JOW131438 JYS131327:JYS131438 KIO131327:KIO131438 KSK131327:KSK131438 LCG131327:LCG131438 LMC131327:LMC131438 LVY131327:LVY131438 MFU131327:MFU131438 MPQ131327:MPQ131438 MZM131327:MZM131438 NJI131327:NJI131438 NTE131327:NTE131438 ODA131327:ODA131438 OMW131327:OMW131438 OWS131327:OWS131438 PGO131327:PGO131438 PQK131327:PQK131438 QAG131327:QAG131438 QKC131327:QKC131438 QTY131327:QTY131438 RDU131327:RDU131438 RNQ131327:RNQ131438 RXM131327:RXM131438 SHI131327:SHI131438 SRE131327:SRE131438 TBA131327:TBA131438 TKW131327:TKW131438 TUS131327:TUS131438 UEO131327:UEO131438 UOK131327:UOK131438 UYG131327:UYG131438 VIC131327:VIC131438 VRY131327:VRY131438 WBU131327:WBU131438 WLQ131327:WLQ131438 WVM131327:WVM131438 E196863:E196974 JA196863:JA196974 SW196863:SW196974 ACS196863:ACS196974 AMO196863:AMO196974 AWK196863:AWK196974 BGG196863:BGG196974 BQC196863:BQC196974 BZY196863:BZY196974 CJU196863:CJU196974 CTQ196863:CTQ196974 DDM196863:DDM196974 DNI196863:DNI196974 DXE196863:DXE196974 EHA196863:EHA196974 EQW196863:EQW196974 FAS196863:FAS196974 FKO196863:FKO196974 FUK196863:FUK196974 GEG196863:GEG196974 GOC196863:GOC196974 GXY196863:GXY196974 HHU196863:HHU196974 HRQ196863:HRQ196974 IBM196863:IBM196974 ILI196863:ILI196974 IVE196863:IVE196974 JFA196863:JFA196974 JOW196863:JOW196974 JYS196863:JYS196974 KIO196863:KIO196974 KSK196863:KSK196974 LCG196863:LCG196974 LMC196863:LMC196974 LVY196863:LVY196974 MFU196863:MFU196974 MPQ196863:MPQ196974 MZM196863:MZM196974 NJI196863:NJI196974 NTE196863:NTE196974 ODA196863:ODA196974 OMW196863:OMW196974 OWS196863:OWS196974 PGO196863:PGO196974 PQK196863:PQK196974 QAG196863:QAG196974 QKC196863:QKC196974 QTY196863:QTY196974 RDU196863:RDU196974 RNQ196863:RNQ196974 RXM196863:RXM196974 SHI196863:SHI196974 SRE196863:SRE196974 TBA196863:TBA196974 TKW196863:TKW196974 TUS196863:TUS196974 UEO196863:UEO196974 UOK196863:UOK196974 UYG196863:UYG196974 VIC196863:VIC196974 VRY196863:VRY196974 WBU196863:WBU196974 WLQ196863:WLQ196974 WVM196863:WVM196974 E262399:E262510 JA262399:JA262510 SW262399:SW262510 ACS262399:ACS262510 AMO262399:AMO262510 AWK262399:AWK262510 BGG262399:BGG262510 BQC262399:BQC262510 BZY262399:BZY262510 CJU262399:CJU262510 CTQ262399:CTQ262510 DDM262399:DDM262510 DNI262399:DNI262510 DXE262399:DXE262510 EHA262399:EHA262510 EQW262399:EQW262510 FAS262399:FAS262510 FKO262399:FKO262510 FUK262399:FUK262510 GEG262399:GEG262510 GOC262399:GOC262510 GXY262399:GXY262510 HHU262399:HHU262510 HRQ262399:HRQ262510 IBM262399:IBM262510 ILI262399:ILI262510 IVE262399:IVE262510 JFA262399:JFA262510 JOW262399:JOW262510 JYS262399:JYS262510 KIO262399:KIO262510 KSK262399:KSK262510 LCG262399:LCG262510 LMC262399:LMC262510 LVY262399:LVY262510 MFU262399:MFU262510 MPQ262399:MPQ262510 MZM262399:MZM262510 NJI262399:NJI262510 NTE262399:NTE262510 ODA262399:ODA262510 OMW262399:OMW262510 OWS262399:OWS262510 PGO262399:PGO262510 PQK262399:PQK262510 QAG262399:QAG262510 QKC262399:QKC262510 QTY262399:QTY262510 RDU262399:RDU262510 RNQ262399:RNQ262510 RXM262399:RXM262510 SHI262399:SHI262510 SRE262399:SRE262510 TBA262399:TBA262510 TKW262399:TKW262510 TUS262399:TUS262510 UEO262399:UEO262510 UOK262399:UOK262510 UYG262399:UYG262510 VIC262399:VIC262510 VRY262399:VRY262510 WBU262399:WBU262510 WLQ262399:WLQ262510 WVM262399:WVM262510 E327935:E328046 JA327935:JA328046 SW327935:SW328046 ACS327935:ACS328046 AMO327935:AMO328046 AWK327935:AWK328046 BGG327935:BGG328046 BQC327935:BQC328046 BZY327935:BZY328046 CJU327935:CJU328046 CTQ327935:CTQ328046 DDM327935:DDM328046 DNI327935:DNI328046 DXE327935:DXE328046 EHA327935:EHA328046 EQW327935:EQW328046 FAS327935:FAS328046 FKO327935:FKO328046 FUK327935:FUK328046 GEG327935:GEG328046 GOC327935:GOC328046 GXY327935:GXY328046 HHU327935:HHU328046 HRQ327935:HRQ328046 IBM327935:IBM328046 ILI327935:ILI328046 IVE327935:IVE328046 JFA327935:JFA328046 JOW327935:JOW328046 JYS327935:JYS328046 KIO327935:KIO328046 KSK327935:KSK328046 LCG327935:LCG328046 LMC327935:LMC328046 LVY327935:LVY328046 MFU327935:MFU328046 MPQ327935:MPQ328046 MZM327935:MZM328046 NJI327935:NJI328046 NTE327935:NTE328046 ODA327935:ODA328046 OMW327935:OMW328046 OWS327935:OWS328046 PGO327935:PGO328046 PQK327935:PQK328046 QAG327935:QAG328046 QKC327935:QKC328046 QTY327935:QTY328046 RDU327935:RDU328046 RNQ327935:RNQ328046 RXM327935:RXM328046 SHI327935:SHI328046 SRE327935:SRE328046 TBA327935:TBA328046 TKW327935:TKW328046 TUS327935:TUS328046 UEO327935:UEO328046 UOK327935:UOK328046 UYG327935:UYG328046 VIC327935:VIC328046 VRY327935:VRY328046 WBU327935:WBU328046 WLQ327935:WLQ328046 WVM327935:WVM328046 E393471:E393582 JA393471:JA393582 SW393471:SW393582 ACS393471:ACS393582 AMO393471:AMO393582 AWK393471:AWK393582 BGG393471:BGG393582 BQC393471:BQC393582 BZY393471:BZY393582 CJU393471:CJU393582 CTQ393471:CTQ393582 DDM393471:DDM393582 DNI393471:DNI393582 DXE393471:DXE393582 EHA393471:EHA393582 EQW393471:EQW393582 FAS393471:FAS393582 FKO393471:FKO393582 FUK393471:FUK393582 GEG393471:GEG393582 GOC393471:GOC393582 GXY393471:GXY393582 HHU393471:HHU393582 HRQ393471:HRQ393582 IBM393471:IBM393582 ILI393471:ILI393582 IVE393471:IVE393582 JFA393471:JFA393582 JOW393471:JOW393582 JYS393471:JYS393582 KIO393471:KIO393582 KSK393471:KSK393582 LCG393471:LCG393582 LMC393471:LMC393582 LVY393471:LVY393582 MFU393471:MFU393582 MPQ393471:MPQ393582 MZM393471:MZM393582 NJI393471:NJI393582 NTE393471:NTE393582 ODA393471:ODA393582 OMW393471:OMW393582 OWS393471:OWS393582 PGO393471:PGO393582 PQK393471:PQK393582 QAG393471:QAG393582 QKC393471:QKC393582 QTY393471:QTY393582 RDU393471:RDU393582 RNQ393471:RNQ393582 RXM393471:RXM393582 SHI393471:SHI393582 SRE393471:SRE393582 TBA393471:TBA393582 TKW393471:TKW393582 TUS393471:TUS393582 UEO393471:UEO393582 UOK393471:UOK393582 UYG393471:UYG393582 VIC393471:VIC393582 VRY393471:VRY393582 WBU393471:WBU393582 WLQ393471:WLQ393582 WVM393471:WVM393582 E459007:E459118 JA459007:JA459118 SW459007:SW459118 ACS459007:ACS459118 AMO459007:AMO459118 AWK459007:AWK459118 BGG459007:BGG459118 BQC459007:BQC459118 BZY459007:BZY459118 CJU459007:CJU459118 CTQ459007:CTQ459118 DDM459007:DDM459118 DNI459007:DNI459118 DXE459007:DXE459118 EHA459007:EHA459118 EQW459007:EQW459118 FAS459007:FAS459118 FKO459007:FKO459118 FUK459007:FUK459118 GEG459007:GEG459118 GOC459007:GOC459118 GXY459007:GXY459118 HHU459007:HHU459118 HRQ459007:HRQ459118 IBM459007:IBM459118 ILI459007:ILI459118 IVE459007:IVE459118 JFA459007:JFA459118 JOW459007:JOW459118 JYS459007:JYS459118 KIO459007:KIO459118 KSK459007:KSK459118 LCG459007:LCG459118 LMC459007:LMC459118 LVY459007:LVY459118 MFU459007:MFU459118 MPQ459007:MPQ459118 MZM459007:MZM459118 NJI459007:NJI459118 NTE459007:NTE459118 ODA459007:ODA459118 OMW459007:OMW459118 OWS459007:OWS459118 PGO459007:PGO459118 PQK459007:PQK459118 QAG459007:QAG459118 QKC459007:QKC459118 QTY459007:QTY459118 RDU459007:RDU459118 RNQ459007:RNQ459118 RXM459007:RXM459118 SHI459007:SHI459118 SRE459007:SRE459118 TBA459007:TBA459118 TKW459007:TKW459118 TUS459007:TUS459118 UEO459007:UEO459118 UOK459007:UOK459118 UYG459007:UYG459118 VIC459007:VIC459118 VRY459007:VRY459118 WBU459007:WBU459118 WLQ459007:WLQ459118 WVM459007:WVM459118 E524543:E524654 JA524543:JA524654 SW524543:SW524654 ACS524543:ACS524654 AMO524543:AMO524654 AWK524543:AWK524654 BGG524543:BGG524654 BQC524543:BQC524654 BZY524543:BZY524654 CJU524543:CJU524654 CTQ524543:CTQ524654 DDM524543:DDM524654 DNI524543:DNI524654 DXE524543:DXE524654 EHA524543:EHA524654 EQW524543:EQW524654 FAS524543:FAS524654 FKO524543:FKO524654 FUK524543:FUK524654 GEG524543:GEG524654 GOC524543:GOC524654 GXY524543:GXY524654 HHU524543:HHU524654 HRQ524543:HRQ524654 IBM524543:IBM524654 ILI524543:ILI524654 IVE524543:IVE524654 JFA524543:JFA524654 JOW524543:JOW524654 JYS524543:JYS524654 KIO524543:KIO524654 KSK524543:KSK524654 LCG524543:LCG524654 LMC524543:LMC524654 LVY524543:LVY524654 MFU524543:MFU524654 MPQ524543:MPQ524654 MZM524543:MZM524654 NJI524543:NJI524654 NTE524543:NTE524654 ODA524543:ODA524654 OMW524543:OMW524654 OWS524543:OWS524654 PGO524543:PGO524654 PQK524543:PQK524654 QAG524543:QAG524654 QKC524543:QKC524654 QTY524543:QTY524654 RDU524543:RDU524654 RNQ524543:RNQ524654 RXM524543:RXM524654 SHI524543:SHI524654 SRE524543:SRE524654 TBA524543:TBA524654 TKW524543:TKW524654 TUS524543:TUS524654 UEO524543:UEO524654 UOK524543:UOK524654 UYG524543:UYG524654 VIC524543:VIC524654 VRY524543:VRY524654 WBU524543:WBU524654 WLQ524543:WLQ524654 WVM524543:WVM524654 E590079:E590190 JA590079:JA590190 SW590079:SW590190 ACS590079:ACS590190 AMO590079:AMO590190 AWK590079:AWK590190 BGG590079:BGG590190 BQC590079:BQC590190 BZY590079:BZY590190 CJU590079:CJU590190 CTQ590079:CTQ590190 DDM590079:DDM590190 DNI590079:DNI590190 DXE590079:DXE590190 EHA590079:EHA590190 EQW590079:EQW590190 FAS590079:FAS590190 FKO590079:FKO590190 FUK590079:FUK590190 GEG590079:GEG590190 GOC590079:GOC590190 GXY590079:GXY590190 HHU590079:HHU590190 HRQ590079:HRQ590190 IBM590079:IBM590190 ILI590079:ILI590190 IVE590079:IVE590190 JFA590079:JFA590190 JOW590079:JOW590190 JYS590079:JYS590190 KIO590079:KIO590190 KSK590079:KSK590190 LCG590079:LCG590190 LMC590079:LMC590190 LVY590079:LVY590190 MFU590079:MFU590190 MPQ590079:MPQ590190 MZM590079:MZM590190 NJI590079:NJI590190 NTE590079:NTE590190 ODA590079:ODA590190 OMW590079:OMW590190 OWS590079:OWS590190 PGO590079:PGO590190 PQK590079:PQK590190 QAG590079:QAG590190 QKC590079:QKC590190 QTY590079:QTY590190 RDU590079:RDU590190 RNQ590079:RNQ590190 RXM590079:RXM590190 SHI590079:SHI590190 SRE590079:SRE590190 TBA590079:TBA590190 TKW590079:TKW590190 TUS590079:TUS590190 UEO590079:UEO590190 UOK590079:UOK590190 UYG590079:UYG590190 VIC590079:VIC590190 VRY590079:VRY590190 WBU590079:WBU590190 WLQ590079:WLQ590190 WVM590079:WVM590190 E655615:E655726 JA655615:JA655726 SW655615:SW655726 ACS655615:ACS655726 AMO655615:AMO655726 AWK655615:AWK655726 BGG655615:BGG655726 BQC655615:BQC655726 BZY655615:BZY655726 CJU655615:CJU655726 CTQ655615:CTQ655726 DDM655615:DDM655726 DNI655615:DNI655726 DXE655615:DXE655726 EHA655615:EHA655726 EQW655615:EQW655726 FAS655615:FAS655726 FKO655615:FKO655726 FUK655615:FUK655726 GEG655615:GEG655726 GOC655615:GOC655726 GXY655615:GXY655726 HHU655615:HHU655726 HRQ655615:HRQ655726 IBM655615:IBM655726 ILI655615:ILI655726 IVE655615:IVE655726 JFA655615:JFA655726 JOW655615:JOW655726 JYS655615:JYS655726 KIO655615:KIO655726 KSK655615:KSK655726 LCG655615:LCG655726 LMC655615:LMC655726 LVY655615:LVY655726 MFU655615:MFU655726 MPQ655615:MPQ655726 MZM655615:MZM655726 NJI655615:NJI655726 NTE655615:NTE655726 ODA655615:ODA655726 OMW655615:OMW655726 OWS655615:OWS655726 PGO655615:PGO655726 PQK655615:PQK655726 QAG655615:QAG655726 QKC655615:QKC655726 QTY655615:QTY655726 RDU655615:RDU655726 RNQ655615:RNQ655726 RXM655615:RXM655726 SHI655615:SHI655726 SRE655615:SRE655726 TBA655615:TBA655726 TKW655615:TKW655726 TUS655615:TUS655726 UEO655615:UEO655726 UOK655615:UOK655726 UYG655615:UYG655726 VIC655615:VIC655726 VRY655615:VRY655726 WBU655615:WBU655726 WLQ655615:WLQ655726 WVM655615:WVM655726 E721151:E721262 JA721151:JA721262 SW721151:SW721262 ACS721151:ACS721262 AMO721151:AMO721262 AWK721151:AWK721262 BGG721151:BGG721262 BQC721151:BQC721262 BZY721151:BZY721262 CJU721151:CJU721262 CTQ721151:CTQ721262 DDM721151:DDM721262 DNI721151:DNI721262 DXE721151:DXE721262 EHA721151:EHA721262 EQW721151:EQW721262 FAS721151:FAS721262 FKO721151:FKO721262 FUK721151:FUK721262 GEG721151:GEG721262 GOC721151:GOC721262 GXY721151:GXY721262 HHU721151:HHU721262 HRQ721151:HRQ721262 IBM721151:IBM721262 ILI721151:ILI721262 IVE721151:IVE721262 JFA721151:JFA721262 JOW721151:JOW721262 JYS721151:JYS721262 KIO721151:KIO721262 KSK721151:KSK721262 LCG721151:LCG721262 LMC721151:LMC721262 LVY721151:LVY721262 MFU721151:MFU721262 MPQ721151:MPQ721262 MZM721151:MZM721262 NJI721151:NJI721262 NTE721151:NTE721262 ODA721151:ODA721262 OMW721151:OMW721262 OWS721151:OWS721262 PGO721151:PGO721262 PQK721151:PQK721262 QAG721151:QAG721262 QKC721151:QKC721262 QTY721151:QTY721262 RDU721151:RDU721262 RNQ721151:RNQ721262 RXM721151:RXM721262 SHI721151:SHI721262 SRE721151:SRE721262 TBA721151:TBA721262 TKW721151:TKW721262 TUS721151:TUS721262 UEO721151:UEO721262 UOK721151:UOK721262 UYG721151:UYG721262 VIC721151:VIC721262 VRY721151:VRY721262 WBU721151:WBU721262 WLQ721151:WLQ721262 WVM721151:WVM721262 E786687:E786798 JA786687:JA786798 SW786687:SW786798 ACS786687:ACS786798 AMO786687:AMO786798 AWK786687:AWK786798 BGG786687:BGG786798 BQC786687:BQC786798 BZY786687:BZY786798 CJU786687:CJU786798 CTQ786687:CTQ786798 DDM786687:DDM786798 DNI786687:DNI786798 DXE786687:DXE786798 EHA786687:EHA786798 EQW786687:EQW786798 FAS786687:FAS786798 FKO786687:FKO786798 FUK786687:FUK786798 GEG786687:GEG786798 GOC786687:GOC786798 GXY786687:GXY786798 HHU786687:HHU786798 HRQ786687:HRQ786798 IBM786687:IBM786798 ILI786687:ILI786798 IVE786687:IVE786798 JFA786687:JFA786798 JOW786687:JOW786798 JYS786687:JYS786798 KIO786687:KIO786798 KSK786687:KSK786798 LCG786687:LCG786798 LMC786687:LMC786798 LVY786687:LVY786798 MFU786687:MFU786798 MPQ786687:MPQ786798 MZM786687:MZM786798 NJI786687:NJI786798 NTE786687:NTE786798 ODA786687:ODA786798 OMW786687:OMW786798 OWS786687:OWS786798 PGO786687:PGO786798 PQK786687:PQK786798 QAG786687:QAG786798 QKC786687:QKC786798 QTY786687:QTY786798 RDU786687:RDU786798 RNQ786687:RNQ786798 RXM786687:RXM786798 SHI786687:SHI786798 SRE786687:SRE786798 TBA786687:TBA786798 TKW786687:TKW786798 TUS786687:TUS786798 UEO786687:UEO786798 UOK786687:UOK786798 UYG786687:UYG786798 VIC786687:VIC786798 VRY786687:VRY786798 WBU786687:WBU786798 WLQ786687:WLQ786798 WVM786687:WVM786798 E852223:E852334 JA852223:JA852334 SW852223:SW852334 ACS852223:ACS852334 AMO852223:AMO852334 AWK852223:AWK852334 BGG852223:BGG852334 BQC852223:BQC852334 BZY852223:BZY852334 CJU852223:CJU852334 CTQ852223:CTQ852334 DDM852223:DDM852334 DNI852223:DNI852334 DXE852223:DXE852334 EHA852223:EHA852334 EQW852223:EQW852334 FAS852223:FAS852334 FKO852223:FKO852334 FUK852223:FUK852334 GEG852223:GEG852334 GOC852223:GOC852334 GXY852223:GXY852334 HHU852223:HHU852334 HRQ852223:HRQ852334 IBM852223:IBM852334 ILI852223:ILI852334 IVE852223:IVE852334 JFA852223:JFA852334 JOW852223:JOW852334 JYS852223:JYS852334 KIO852223:KIO852334 KSK852223:KSK852334 LCG852223:LCG852334 LMC852223:LMC852334 LVY852223:LVY852334 MFU852223:MFU852334 MPQ852223:MPQ852334 MZM852223:MZM852334 NJI852223:NJI852334 NTE852223:NTE852334 ODA852223:ODA852334 OMW852223:OMW852334 OWS852223:OWS852334 PGO852223:PGO852334 PQK852223:PQK852334 QAG852223:QAG852334 QKC852223:QKC852334 QTY852223:QTY852334 RDU852223:RDU852334 RNQ852223:RNQ852334 RXM852223:RXM852334 SHI852223:SHI852334 SRE852223:SRE852334 TBA852223:TBA852334 TKW852223:TKW852334 TUS852223:TUS852334 UEO852223:UEO852334 UOK852223:UOK852334 UYG852223:UYG852334 VIC852223:VIC852334 VRY852223:VRY852334 WBU852223:WBU852334 WLQ852223:WLQ852334 WVM852223:WVM852334 E917759:E917870 JA917759:JA917870 SW917759:SW917870 ACS917759:ACS917870 AMO917759:AMO917870 AWK917759:AWK917870 BGG917759:BGG917870 BQC917759:BQC917870 BZY917759:BZY917870 CJU917759:CJU917870 CTQ917759:CTQ917870 DDM917759:DDM917870 DNI917759:DNI917870 DXE917759:DXE917870 EHA917759:EHA917870 EQW917759:EQW917870 FAS917759:FAS917870 FKO917759:FKO917870 FUK917759:FUK917870 GEG917759:GEG917870 GOC917759:GOC917870 GXY917759:GXY917870 HHU917759:HHU917870 HRQ917759:HRQ917870 IBM917759:IBM917870 ILI917759:ILI917870 IVE917759:IVE917870 JFA917759:JFA917870 JOW917759:JOW917870 JYS917759:JYS917870 KIO917759:KIO917870 KSK917759:KSK917870 LCG917759:LCG917870 LMC917759:LMC917870 LVY917759:LVY917870 MFU917759:MFU917870 MPQ917759:MPQ917870 MZM917759:MZM917870 NJI917759:NJI917870 NTE917759:NTE917870 ODA917759:ODA917870 OMW917759:OMW917870 OWS917759:OWS917870 PGO917759:PGO917870 PQK917759:PQK917870 QAG917759:QAG917870 QKC917759:QKC917870 QTY917759:QTY917870 RDU917759:RDU917870 RNQ917759:RNQ917870 RXM917759:RXM917870 SHI917759:SHI917870 SRE917759:SRE917870 TBA917759:TBA917870 TKW917759:TKW917870 TUS917759:TUS917870 UEO917759:UEO917870 UOK917759:UOK917870 UYG917759:UYG917870 VIC917759:VIC917870 VRY917759:VRY917870 WBU917759:WBU917870 WLQ917759:WLQ917870 WVM917759:WVM917870 E983295:E983406 JA983295:JA983406 SW983295:SW983406 ACS983295:ACS983406 AMO983295:AMO983406 AWK983295:AWK983406 BGG983295:BGG983406 BQC983295:BQC983406 BZY983295:BZY983406 CJU983295:CJU983406 CTQ983295:CTQ983406 DDM983295:DDM983406 DNI983295:DNI983406 DXE983295:DXE983406 EHA983295:EHA983406 EQW983295:EQW983406 FAS983295:FAS983406 FKO983295:FKO983406 FUK983295:FUK983406 GEG983295:GEG983406 GOC983295:GOC983406 GXY983295:GXY983406 HHU983295:HHU983406 HRQ983295:HRQ983406 IBM983295:IBM983406 ILI983295:ILI983406 IVE983295:IVE983406 JFA983295:JFA983406 JOW983295:JOW983406 JYS983295:JYS983406 KIO983295:KIO983406 KSK983295:KSK983406 LCG983295:LCG983406 LMC983295:LMC983406 LVY983295:LVY983406 MFU983295:MFU983406 MPQ983295:MPQ983406 MZM983295:MZM983406 NJI983295:NJI983406 NTE983295:NTE983406 ODA983295:ODA983406 OMW983295:OMW983406 OWS983295:OWS983406 PGO983295:PGO983406 PQK983295:PQK983406 QAG983295:QAG983406 QKC983295:QKC983406 QTY983295:QTY983406 RDU983295:RDU983406 RNQ983295:RNQ983406 RXM983295:RXM983406 SHI983295:SHI983406 SRE983295:SRE983406 TBA983295:TBA983406 TKW983295:TKW983406 TUS983295:TUS983406 UEO983295:UEO983406 UOK983295:UOK983406 UYG983295:UYG983406 VIC983295:VIC983406 VRY983295:VRY983406 WBU983295:WBU983406 WLQ983295:WLQ983406 WVM983295:WVM983406 E445:E522 JA445:JA522 SW445:SW522 ACS445:ACS522 AMO445:AMO522 AWK445:AWK522 BGG445:BGG522 BQC445:BQC522 BZY445:BZY522 CJU445:CJU522 CTQ445:CTQ522 DDM445:DDM522 DNI445:DNI522 DXE445:DXE522 EHA445:EHA522 EQW445:EQW522 FAS445:FAS522 FKO445:FKO522 FUK445:FUK522 GEG445:GEG522 GOC445:GOC522 GXY445:GXY522 HHU445:HHU522 HRQ445:HRQ522 IBM445:IBM522 ILI445:ILI522 IVE445:IVE522 JFA445:JFA522 JOW445:JOW522 JYS445:JYS522 KIO445:KIO522 KSK445:KSK522 LCG445:LCG522 LMC445:LMC522 LVY445:LVY522 MFU445:MFU522 MPQ445:MPQ522 MZM445:MZM522 NJI445:NJI522 NTE445:NTE522 ODA445:ODA522 OMW445:OMW522 OWS445:OWS522 PGO445:PGO522 PQK445:PQK522 QAG445:QAG522 QKC445:QKC522 QTY445:QTY522 RDU445:RDU522 RNQ445:RNQ522 RXM445:RXM522 SHI445:SHI522 SRE445:SRE522 TBA445:TBA522 TKW445:TKW522 TUS445:TUS522 UEO445:UEO522 UOK445:UOK522 UYG445:UYG522 VIC445:VIC522 VRY445:VRY522 WBU445:WBU522 WLQ445:WLQ522 WVM445:WVM522 E65981:E66058 JA65981:JA66058 SW65981:SW66058 ACS65981:ACS66058 AMO65981:AMO66058 AWK65981:AWK66058 BGG65981:BGG66058 BQC65981:BQC66058 BZY65981:BZY66058 CJU65981:CJU66058 CTQ65981:CTQ66058 DDM65981:DDM66058 DNI65981:DNI66058 DXE65981:DXE66058 EHA65981:EHA66058 EQW65981:EQW66058 FAS65981:FAS66058 FKO65981:FKO66058 FUK65981:FUK66058 GEG65981:GEG66058 GOC65981:GOC66058 GXY65981:GXY66058 HHU65981:HHU66058 HRQ65981:HRQ66058 IBM65981:IBM66058 ILI65981:ILI66058 IVE65981:IVE66058 JFA65981:JFA66058 JOW65981:JOW66058 JYS65981:JYS66058 KIO65981:KIO66058 KSK65981:KSK66058 LCG65981:LCG66058 LMC65981:LMC66058 LVY65981:LVY66058 MFU65981:MFU66058 MPQ65981:MPQ66058 MZM65981:MZM66058 NJI65981:NJI66058 NTE65981:NTE66058 ODA65981:ODA66058 OMW65981:OMW66058 OWS65981:OWS66058 PGO65981:PGO66058 PQK65981:PQK66058 QAG65981:QAG66058 QKC65981:QKC66058 QTY65981:QTY66058 RDU65981:RDU66058 RNQ65981:RNQ66058 RXM65981:RXM66058 SHI65981:SHI66058 SRE65981:SRE66058 TBA65981:TBA66058 TKW65981:TKW66058 TUS65981:TUS66058 UEO65981:UEO66058 UOK65981:UOK66058 UYG65981:UYG66058 VIC65981:VIC66058 VRY65981:VRY66058 WBU65981:WBU66058 WLQ65981:WLQ66058 WVM65981:WVM66058 E131517:E131594 JA131517:JA131594 SW131517:SW131594 ACS131517:ACS131594 AMO131517:AMO131594 AWK131517:AWK131594 BGG131517:BGG131594 BQC131517:BQC131594 BZY131517:BZY131594 CJU131517:CJU131594 CTQ131517:CTQ131594 DDM131517:DDM131594 DNI131517:DNI131594 DXE131517:DXE131594 EHA131517:EHA131594 EQW131517:EQW131594 FAS131517:FAS131594 FKO131517:FKO131594 FUK131517:FUK131594 GEG131517:GEG131594 GOC131517:GOC131594 GXY131517:GXY131594 HHU131517:HHU131594 HRQ131517:HRQ131594 IBM131517:IBM131594 ILI131517:ILI131594 IVE131517:IVE131594 JFA131517:JFA131594 JOW131517:JOW131594 JYS131517:JYS131594 KIO131517:KIO131594 KSK131517:KSK131594 LCG131517:LCG131594 LMC131517:LMC131594 LVY131517:LVY131594 MFU131517:MFU131594 MPQ131517:MPQ131594 MZM131517:MZM131594 NJI131517:NJI131594 NTE131517:NTE131594 ODA131517:ODA131594 OMW131517:OMW131594 OWS131517:OWS131594 PGO131517:PGO131594 PQK131517:PQK131594 QAG131517:QAG131594 QKC131517:QKC131594 QTY131517:QTY131594 RDU131517:RDU131594 RNQ131517:RNQ131594 RXM131517:RXM131594 SHI131517:SHI131594 SRE131517:SRE131594 TBA131517:TBA131594 TKW131517:TKW131594 TUS131517:TUS131594 UEO131517:UEO131594 UOK131517:UOK131594 UYG131517:UYG131594 VIC131517:VIC131594 VRY131517:VRY131594 WBU131517:WBU131594 WLQ131517:WLQ131594 WVM131517:WVM131594 E197053:E197130 JA197053:JA197130 SW197053:SW197130 ACS197053:ACS197130 AMO197053:AMO197130 AWK197053:AWK197130 BGG197053:BGG197130 BQC197053:BQC197130 BZY197053:BZY197130 CJU197053:CJU197130 CTQ197053:CTQ197130 DDM197053:DDM197130 DNI197053:DNI197130 DXE197053:DXE197130 EHA197053:EHA197130 EQW197053:EQW197130 FAS197053:FAS197130 FKO197053:FKO197130 FUK197053:FUK197130 GEG197053:GEG197130 GOC197053:GOC197130 GXY197053:GXY197130 HHU197053:HHU197130 HRQ197053:HRQ197130 IBM197053:IBM197130 ILI197053:ILI197130 IVE197053:IVE197130 JFA197053:JFA197130 JOW197053:JOW197130 JYS197053:JYS197130 KIO197053:KIO197130 KSK197053:KSK197130 LCG197053:LCG197130 LMC197053:LMC197130 LVY197053:LVY197130 MFU197053:MFU197130 MPQ197053:MPQ197130 MZM197053:MZM197130 NJI197053:NJI197130 NTE197053:NTE197130 ODA197053:ODA197130 OMW197053:OMW197130 OWS197053:OWS197130 PGO197053:PGO197130 PQK197053:PQK197130 QAG197053:QAG197130 QKC197053:QKC197130 QTY197053:QTY197130 RDU197053:RDU197130 RNQ197053:RNQ197130 RXM197053:RXM197130 SHI197053:SHI197130 SRE197053:SRE197130 TBA197053:TBA197130 TKW197053:TKW197130 TUS197053:TUS197130 UEO197053:UEO197130 UOK197053:UOK197130 UYG197053:UYG197130 VIC197053:VIC197130 VRY197053:VRY197130 WBU197053:WBU197130 WLQ197053:WLQ197130 WVM197053:WVM197130 E262589:E262666 JA262589:JA262666 SW262589:SW262666 ACS262589:ACS262666 AMO262589:AMO262666 AWK262589:AWK262666 BGG262589:BGG262666 BQC262589:BQC262666 BZY262589:BZY262666 CJU262589:CJU262666 CTQ262589:CTQ262666 DDM262589:DDM262666 DNI262589:DNI262666 DXE262589:DXE262666 EHA262589:EHA262666 EQW262589:EQW262666 FAS262589:FAS262666 FKO262589:FKO262666 FUK262589:FUK262666 GEG262589:GEG262666 GOC262589:GOC262666 GXY262589:GXY262666 HHU262589:HHU262666 HRQ262589:HRQ262666 IBM262589:IBM262666 ILI262589:ILI262666 IVE262589:IVE262666 JFA262589:JFA262666 JOW262589:JOW262666 JYS262589:JYS262666 KIO262589:KIO262666 KSK262589:KSK262666 LCG262589:LCG262666 LMC262589:LMC262666 LVY262589:LVY262666 MFU262589:MFU262666 MPQ262589:MPQ262666 MZM262589:MZM262666 NJI262589:NJI262666 NTE262589:NTE262666 ODA262589:ODA262666 OMW262589:OMW262666 OWS262589:OWS262666 PGO262589:PGO262666 PQK262589:PQK262666 QAG262589:QAG262666 QKC262589:QKC262666 QTY262589:QTY262666 RDU262589:RDU262666 RNQ262589:RNQ262666 RXM262589:RXM262666 SHI262589:SHI262666 SRE262589:SRE262666 TBA262589:TBA262666 TKW262589:TKW262666 TUS262589:TUS262666 UEO262589:UEO262666 UOK262589:UOK262666 UYG262589:UYG262666 VIC262589:VIC262666 VRY262589:VRY262666 WBU262589:WBU262666 WLQ262589:WLQ262666 WVM262589:WVM262666 E328125:E328202 JA328125:JA328202 SW328125:SW328202 ACS328125:ACS328202 AMO328125:AMO328202 AWK328125:AWK328202 BGG328125:BGG328202 BQC328125:BQC328202 BZY328125:BZY328202 CJU328125:CJU328202 CTQ328125:CTQ328202 DDM328125:DDM328202 DNI328125:DNI328202 DXE328125:DXE328202 EHA328125:EHA328202 EQW328125:EQW328202 FAS328125:FAS328202 FKO328125:FKO328202 FUK328125:FUK328202 GEG328125:GEG328202 GOC328125:GOC328202 GXY328125:GXY328202 HHU328125:HHU328202 HRQ328125:HRQ328202 IBM328125:IBM328202 ILI328125:ILI328202 IVE328125:IVE328202 JFA328125:JFA328202 JOW328125:JOW328202 JYS328125:JYS328202 KIO328125:KIO328202 KSK328125:KSK328202 LCG328125:LCG328202 LMC328125:LMC328202 LVY328125:LVY328202 MFU328125:MFU328202 MPQ328125:MPQ328202 MZM328125:MZM328202 NJI328125:NJI328202 NTE328125:NTE328202 ODA328125:ODA328202 OMW328125:OMW328202 OWS328125:OWS328202 PGO328125:PGO328202 PQK328125:PQK328202 QAG328125:QAG328202 QKC328125:QKC328202 QTY328125:QTY328202 RDU328125:RDU328202 RNQ328125:RNQ328202 RXM328125:RXM328202 SHI328125:SHI328202 SRE328125:SRE328202 TBA328125:TBA328202 TKW328125:TKW328202 TUS328125:TUS328202 UEO328125:UEO328202 UOK328125:UOK328202 UYG328125:UYG328202 VIC328125:VIC328202 VRY328125:VRY328202 WBU328125:WBU328202 WLQ328125:WLQ328202 WVM328125:WVM328202 E393661:E393738 JA393661:JA393738 SW393661:SW393738 ACS393661:ACS393738 AMO393661:AMO393738 AWK393661:AWK393738 BGG393661:BGG393738 BQC393661:BQC393738 BZY393661:BZY393738 CJU393661:CJU393738 CTQ393661:CTQ393738 DDM393661:DDM393738 DNI393661:DNI393738 DXE393661:DXE393738 EHA393661:EHA393738 EQW393661:EQW393738 FAS393661:FAS393738 FKO393661:FKO393738 FUK393661:FUK393738 GEG393661:GEG393738 GOC393661:GOC393738 GXY393661:GXY393738 HHU393661:HHU393738 HRQ393661:HRQ393738 IBM393661:IBM393738 ILI393661:ILI393738 IVE393661:IVE393738 JFA393661:JFA393738 JOW393661:JOW393738 JYS393661:JYS393738 KIO393661:KIO393738 KSK393661:KSK393738 LCG393661:LCG393738 LMC393661:LMC393738 LVY393661:LVY393738 MFU393661:MFU393738 MPQ393661:MPQ393738 MZM393661:MZM393738 NJI393661:NJI393738 NTE393661:NTE393738 ODA393661:ODA393738 OMW393661:OMW393738 OWS393661:OWS393738 PGO393661:PGO393738 PQK393661:PQK393738 QAG393661:QAG393738 QKC393661:QKC393738 QTY393661:QTY393738 RDU393661:RDU393738 RNQ393661:RNQ393738 RXM393661:RXM393738 SHI393661:SHI393738 SRE393661:SRE393738 TBA393661:TBA393738 TKW393661:TKW393738 TUS393661:TUS393738 UEO393661:UEO393738 UOK393661:UOK393738 UYG393661:UYG393738 VIC393661:VIC393738 VRY393661:VRY393738 WBU393661:WBU393738 WLQ393661:WLQ393738 WVM393661:WVM393738 E459197:E459274 JA459197:JA459274 SW459197:SW459274 ACS459197:ACS459274 AMO459197:AMO459274 AWK459197:AWK459274 BGG459197:BGG459274 BQC459197:BQC459274 BZY459197:BZY459274 CJU459197:CJU459274 CTQ459197:CTQ459274 DDM459197:DDM459274 DNI459197:DNI459274 DXE459197:DXE459274 EHA459197:EHA459274 EQW459197:EQW459274 FAS459197:FAS459274 FKO459197:FKO459274 FUK459197:FUK459274 GEG459197:GEG459274 GOC459197:GOC459274 GXY459197:GXY459274 HHU459197:HHU459274 HRQ459197:HRQ459274 IBM459197:IBM459274 ILI459197:ILI459274 IVE459197:IVE459274 JFA459197:JFA459274 JOW459197:JOW459274 JYS459197:JYS459274 KIO459197:KIO459274 KSK459197:KSK459274 LCG459197:LCG459274 LMC459197:LMC459274 LVY459197:LVY459274 MFU459197:MFU459274 MPQ459197:MPQ459274 MZM459197:MZM459274 NJI459197:NJI459274 NTE459197:NTE459274 ODA459197:ODA459274 OMW459197:OMW459274 OWS459197:OWS459274 PGO459197:PGO459274 PQK459197:PQK459274 QAG459197:QAG459274 QKC459197:QKC459274 QTY459197:QTY459274 RDU459197:RDU459274 RNQ459197:RNQ459274 RXM459197:RXM459274 SHI459197:SHI459274 SRE459197:SRE459274 TBA459197:TBA459274 TKW459197:TKW459274 TUS459197:TUS459274 UEO459197:UEO459274 UOK459197:UOK459274 UYG459197:UYG459274 VIC459197:VIC459274 VRY459197:VRY459274 WBU459197:WBU459274 WLQ459197:WLQ459274 WVM459197:WVM459274 E524733:E524810 JA524733:JA524810 SW524733:SW524810 ACS524733:ACS524810 AMO524733:AMO524810 AWK524733:AWK524810 BGG524733:BGG524810 BQC524733:BQC524810 BZY524733:BZY524810 CJU524733:CJU524810 CTQ524733:CTQ524810 DDM524733:DDM524810 DNI524733:DNI524810 DXE524733:DXE524810 EHA524733:EHA524810 EQW524733:EQW524810 FAS524733:FAS524810 FKO524733:FKO524810 FUK524733:FUK524810 GEG524733:GEG524810 GOC524733:GOC524810 GXY524733:GXY524810 HHU524733:HHU524810 HRQ524733:HRQ524810 IBM524733:IBM524810 ILI524733:ILI524810 IVE524733:IVE524810 JFA524733:JFA524810 JOW524733:JOW524810 JYS524733:JYS524810 KIO524733:KIO524810 KSK524733:KSK524810 LCG524733:LCG524810 LMC524733:LMC524810 LVY524733:LVY524810 MFU524733:MFU524810 MPQ524733:MPQ524810 MZM524733:MZM524810 NJI524733:NJI524810 NTE524733:NTE524810 ODA524733:ODA524810 OMW524733:OMW524810 OWS524733:OWS524810 PGO524733:PGO524810 PQK524733:PQK524810 QAG524733:QAG524810 QKC524733:QKC524810 QTY524733:QTY524810 RDU524733:RDU524810 RNQ524733:RNQ524810 RXM524733:RXM524810 SHI524733:SHI524810 SRE524733:SRE524810 TBA524733:TBA524810 TKW524733:TKW524810 TUS524733:TUS524810 UEO524733:UEO524810 UOK524733:UOK524810 UYG524733:UYG524810 VIC524733:VIC524810 VRY524733:VRY524810 WBU524733:WBU524810 WLQ524733:WLQ524810 WVM524733:WVM524810 E590269:E590346 JA590269:JA590346 SW590269:SW590346 ACS590269:ACS590346 AMO590269:AMO590346 AWK590269:AWK590346 BGG590269:BGG590346 BQC590269:BQC590346 BZY590269:BZY590346 CJU590269:CJU590346 CTQ590269:CTQ590346 DDM590269:DDM590346 DNI590269:DNI590346 DXE590269:DXE590346 EHA590269:EHA590346 EQW590269:EQW590346 FAS590269:FAS590346 FKO590269:FKO590346 FUK590269:FUK590346 GEG590269:GEG590346 GOC590269:GOC590346 GXY590269:GXY590346 HHU590269:HHU590346 HRQ590269:HRQ590346 IBM590269:IBM590346 ILI590269:ILI590346 IVE590269:IVE590346 JFA590269:JFA590346 JOW590269:JOW590346 JYS590269:JYS590346 KIO590269:KIO590346 KSK590269:KSK590346 LCG590269:LCG590346 LMC590269:LMC590346 LVY590269:LVY590346 MFU590269:MFU590346 MPQ590269:MPQ590346 MZM590269:MZM590346 NJI590269:NJI590346 NTE590269:NTE590346 ODA590269:ODA590346 OMW590269:OMW590346 OWS590269:OWS590346 PGO590269:PGO590346 PQK590269:PQK590346 QAG590269:QAG590346 QKC590269:QKC590346 QTY590269:QTY590346 RDU590269:RDU590346 RNQ590269:RNQ590346 RXM590269:RXM590346 SHI590269:SHI590346 SRE590269:SRE590346 TBA590269:TBA590346 TKW590269:TKW590346 TUS590269:TUS590346 UEO590269:UEO590346 UOK590269:UOK590346 UYG590269:UYG590346 VIC590269:VIC590346 VRY590269:VRY590346 WBU590269:WBU590346 WLQ590269:WLQ590346 WVM590269:WVM590346 E655805:E655882 JA655805:JA655882 SW655805:SW655882 ACS655805:ACS655882 AMO655805:AMO655882 AWK655805:AWK655882 BGG655805:BGG655882 BQC655805:BQC655882 BZY655805:BZY655882 CJU655805:CJU655882 CTQ655805:CTQ655882 DDM655805:DDM655882 DNI655805:DNI655882 DXE655805:DXE655882 EHA655805:EHA655882 EQW655805:EQW655882 FAS655805:FAS655882 FKO655805:FKO655882 FUK655805:FUK655882 GEG655805:GEG655882 GOC655805:GOC655882 GXY655805:GXY655882 HHU655805:HHU655882 HRQ655805:HRQ655882 IBM655805:IBM655882 ILI655805:ILI655882 IVE655805:IVE655882 JFA655805:JFA655882 JOW655805:JOW655882 JYS655805:JYS655882 KIO655805:KIO655882 KSK655805:KSK655882 LCG655805:LCG655882 LMC655805:LMC655882 LVY655805:LVY655882 MFU655805:MFU655882 MPQ655805:MPQ655882 MZM655805:MZM655882 NJI655805:NJI655882 NTE655805:NTE655882 ODA655805:ODA655882 OMW655805:OMW655882 OWS655805:OWS655882 PGO655805:PGO655882 PQK655805:PQK655882 QAG655805:QAG655882 QKC655805:QKC655882 QTY655805:QTY655882 RDU655805:RDU655882 RNQ655805:RNQ655882 RXM655805:RXM655882 SHI655805:SHI655882 SRE655805:SRE655882 TBA655805:TBA655882 TKW655805:TKW655882 TUS655805:TUS655882 UEO655805:UEO655882 UOK655805:UOK655882 UYG655805:UYG655882 VIC655805:VIC655882 VRY655805:VRY655882 WBU655805:WBU655882 WLQ655805:WLQ655882 WVM655805:WVM655882 E721341:E721418 JA721341:JA721418 SW721341:SW721418 ACS721341:ACS721418 AMO721341:AMO721418 AWK721341:AWK721418 BGG721341:BGG721418 BQC721341:BQC721418 BZY721341:BZY721418 CJU721341:CJU721418 CTQ721341:CTQ721418 DDM721341:DDM721418 DNI721341:DNI721418 DXE721341:DXE721418 EHA721341:EHA721418 EQW721341:EQW721418 FAS721341:FAS721418 FKO721341:FKO721418 FUK721341:FUK721418 GEG721341:GEG721418 GOC721341:GOC721418 GXY721341:GXY721418 HHU721341:HHU721418 HRQ721341:HRQ721418 IBM721341:IBM721418 ILI721341:ILI721418 IVE721341:IVE721418 JFA721341:JFA721418 JOW721341:JOW721418 JYS721341:JYS721418 KIO721341:KIO721418 KSK721341:KSK721418 LCG721341:LCG721418 LMC721341:LMC721418 LVY721341:LVY721418 MFU721341:MFU721418 MPQ721341:MPQ721418 MZM721341:MZM721418 NJI721341:NJI721418 NTE721341:NTE721418 ODA721341:ODA721418 OMW721341:OMW721418 OWS721341:OWS721418 PGO721341:PGO721418 PQK721341:PQK721418 QAG721341:QAG721418 QKC721341:QKC721418 QTY721341:QTY721418 RDU721341:RDU721418 RNQ721341:RNQ721418 RXM721341:RXM721418 SHI721341:SHI721418 SRE721341:SRE721418 TBA721341:TBA721418 TKW721341:TKW721418 TUS721341:TUS721418 UEO721341:UEO721418 UOK721341:UOK721418 UYG721341:UYG721418 VIC721341:VIC721418 VRY721341:VRY721418 WBU721341:WBU721418 WLQ721341:WLQ721418 WVM721341:WVM721418 E786877:E786954 JA786877:JA786954 SW786877:SW786954 ACS786877:ACS786954 AMO786877:AMO786954 AWK786877:AWK786954 BGG786877:BGG786954 BQC786877:BQC786954 BZY786877:BZY786954 CJU786877:CJU786954 CTQ786877:CTQ786954 DDM786877:DDM786954 DNI786877:DNI786954 DXE786877:DXE786954 EHA786877:EHA786954 EQW786877:EQW786954 FAS786877:FAS786954 FKO786877:FKO786954 FUK786877:FUK786954 GEG786877:GEG786954 GOC786877:GOC786954 GXY786877:GXY786954 HHU786877:HHU786954 HRQ786877:HRQ786954 IBM786877:IBM786954 ILI786877:ILI786954 IVE786877:IVE786954 JFA786877:JFA786954 JOW786877:JOW786954 JYS786877:JYS786954 KIO786877:KIO786954 KSK786877:KSK786954 LCG786877:LCG786954 LMC786877:LMC786954 LVY786877:LVY786954 MFU786877:MFU786954 MPQ786877:MPQ786954 MZM786877:MZM786954 NJI786877:NJI786954 NTE786877:NTE786954 ODA786877:ODA786954 OMW786877:OMW786954 OWS786877:OWS786954 PGO786877:PGO786954 PQK786877:PQK786954 QAG786877:QAG786954 QKC786877:QKC786954 QTY786877:QTY786954 RDU786877:RDU786954 RNQ786877:RNQ786954 RXM786877:RXM786954 SHI786877:SHI786954 SRE786877:SRE786954 TBA786877:TBA786954 TKW786877:TKW786954 TUS786877:TUS786954 UEO786877:UEO786954 UOK786877:UOK786954 UYG786877:UYG786954 VIC786877:VIC786954 VRY786877:VRY786954 WBU786877:WBU786954 WLQ786877:WLQ786954 WVM786877:WVM786954 E852413:E852490 JA852413:JA852490 SW852413:SW852490 ACS852413:ACS852490 AMO852413:AMO852490 AWK852413:AWK852490 BGG852413:BGG852490 BQC852413:BQC852490 BZY852413:BZY852490 CJU852413:CJU852490 CTQ852413:CTQ852490 DDM852413:DDM852490 DNI852413:DNI852490 DXE852413:DXE852490 EHA852413:EHA852490 EQW852413:EQW852490 FAS852413:FAS852490 FKO852413:FKO852490 FUK852413:FUK852490 GEG852413:GEG852490 GOC852413:GOC852490 GXY852413:GXY852490 HHU852413:HHU852490 HRQ852413:HRQ852490 IBM852413:IBM852490 ILI852413:ILI852490 IVE852413:IVE852490 JFA852413:JFA852490 JOW852413:JOW852490 JYS852413:JYS852490 KIO852413:KIO852490 KSK852413:KSK852490 LCG852413:LCG852490 LMC852413:LMC852490 LVY852413:LVY852490 MFU852413:MFU852490 MPQ852413:MPQ852490 MZM852413:MZM852490 NJI852413:NJI852490 NTE852413:NTE852490 ODA852413:ODA852490 OMW852413:OMW852490 OWS852413:OWS852490 PGO852413:PGO852490 PQK852413:PQK852490 QAG852413:QAG852490 QKC852413:QKC852490 QTY852413:QTY852490 RDU852413:RDU852490 RNQ852413:RNQ852490 RXM852413:RXM852490 SHI852413:SHI852490 SRE852413:SRE852490 TBA852413:TBA852490 TKW852413:TKW852490 TUS852413:TUS852490 UEO852413:UEO852490 UOK852413:UOK852490 UYG852413:UYG852490 VIC852413:VIC852490 VRY852413:VRY852490 WBU852413:WBU852490 WLQ852413:WLQ852490 WVM852413:WVM852490 E917949:E918026 JA917949:JA918026 SW917949:SW918026 ACS917949:ACS918026 AMO917949:AMO918026 AWK917949:AWK918026 BGG917949:BGG918026 BQC917949:BQC918026 BZY917949:BZY918026 CJU917949:CJU918026 CTQ917949:CTQ918026 DDM917949:DDM918026 DNI917949:DNI918026 DXE917949:DXE918026 EHA917949:EHA918026 EQW917949:EQW918026 FAS917949:FAS918026 FKO917949:FKO918026 FUK917949:FUK918026 GEG917949:GEG918026 GOC917949:GOC918026 GXY917949:GXY918026 HHU917949:HHU918026 HRQ917949:HRQ918026 IBM917949:IBM918026 ILI917949:ILI918026 IVE917949:IVE918026 JFA917949:JFA918026 JOW917949:JOW918026 JYS917949:JYS918026 KIO917949:KIO918026 KSK917949:KSK918026 LCG917949:LCG918026 LMC917949:LMC918026 LVY917949:LVY918026 MFU917949:MFU918026 MPQ917949:MPQ918026 MZM917949:MZM918026 NJI917949:NJI918026 NTE917949:NTE918026 ODA917949:ODA918026 OMW917949:OMW918026 OWS917949:OWS918026 PGO917949:PGO918026 PQK917949:PQK918026 QAG917949:QAG918026 QKC917949:QKC918026 QTY917949:QTY918026 RDU917949:RDU918026 RNQ917949:RNQ918026 RXM917949:RXM918026 SHI917949:SHI918026 SRE917949:SRE918026 TBA917949:TBA918026 TKW917949:TKW918026 TUS917949:TUS918026 UEO917949:UEO918026 UOK917949:UOK918026 UYG917949:UYG918026 VIC917949:VIC918026 VRY917949:VRY918026 WBU917949:WBU918026 WLQ917949:WLQ918026 WVM917949:WVM918026 E983485:E983562 JA983485:JA983562 SW983485:SW983562 ACS983485:ACS983562 AMO983485:AMO983562 AWK983485:AWK983562 BGG983485:BGG983562 BQC983485:BQC983562 BZY983485:BZY983562 CJU983485:CJU983562 CTQ983485:CTQ983562 DDM983485:DDM983562 DNI983485:DNI983562 DXE983485:DXE983562 EHA983485:EHA983562 EQW983485:EQW983562 FAS983485:FAS983562 FKO983485:FKO983562 FUK983485:FUK983562 GEG983485:GEG983562 GOC983485:GOC983562 GXY983485:GXY983562 HHU983485:HHU983562 HRQ983485:HRQ983562 IBM983485:IBM983562 ILI983485:ILI983562 IVE983485:IVE983562 JFA983485:JFA983562 JOW983485:JOW983562 JYS983485:JYS983562 KIO983485:KIO983562 KSK983485:KSK983562 LCG983485:LCG983562 LMC983485:LMC983562 LVY983485:LVY983562 MFU983485:MFU983562 MPQ983485:MPQ983562 MZM983485:MZM983562 NJI983485:NJI983562 NTE983485:NTE983562 ODA983485:ODA983562 OMW983485:OMW983562 OWS983485:OWS983562 PGO983485:PGO983562 PQK983485:PQK983562 QAG983485:QAG983562 QKC983485:QKC983562 QTY983485:QTY983562 RDU983485:RDU983562 RNQ983485:RNQ983562 RXM983485:RXM983562 SHI983485:SHI983562 SRE983485:SRE983562 TBA983485:TBA983562 TKW983485:TKW983562 TUS983485:TUS983562 UEO983485:UEO983562 UOK983485:UOK983562 UYG983485:UYG983562 VIC983485:VIC983562 VRY983485:VRY983562 WBU983485:WBU983562 WLQ983485:WLQ983562 WVM983485:WVM983562</xm:sqref>
        </x14:dataValidation>
        <x14:dataValidation type="list" allowBlank="1" showInputMessage="1" showErrorMessage="1" xr:uid="{C1357AF2-410D-47BA-9B20-8DED03C075AE}">
          <x14:formula1>
            <xm:f>"平"</xm:f>
          </x14:formula1>
          <xm:sqref>F191 JB191 SX191 ACT191 AMP191 AWL191 BGH191 BQD191 BZZ191 CJV191 CTR191 DDN191 DNJ191 DXF191 EHB191 EQX191 FAT191 FKP191 FUL191 GEH191 GOD191 GXZ191 HHV191 HRR191 IBN191 ILJ191 IVF191 JFB191 JOX191 JYT191 KIP191 KSL191 LCH191 LMD191 LVZ191 MFV191 MPR191 MZN191 NJJ191 NTF191 ODB191 OMX191 OWT191 PGP191 PQL191 QAH191 QKD191 QTZ191 RDV191 RNR191 RXN191 SHJ191 SRF191 TBB191 TKX191 TUT191 UEP191 UOL191 UYH191 VID191 VRZ191 WBV191 WLR191 WVN191 F65727 JB65727 SX65727 ACT65727 AMP65727 AWL65727 BGH65727 BQD65727 BZZ65727 CJV65727 CTR65727 DDN65727 DNJ65727 DXF65727 EHB65727 EQX65727 FAT65727 FKP65727 FUL65727 GEH65727 GOD65727 GXZ65727 HHV65727 HRR65727 IBN65727 ILJ65727 IVF65727 JFB65727 JOX65727 JYT65727 KIP65727 KSL65727 LCH65727 LMD65727 LVZ65727 MFV65727 MPR65727 MZN65727 NJJ65727 NTF65727 ODB65727 OMX65727 OWT65727 PGP65727 PQL65727 QAH65727 QKD65727 QTZ65727 RDV65727 RNR65727 RXN65727 SHJ65727 SRF65727 TBB65727 TKX65727 TUT65727 UEP65727 UOL65727 UYH65727 VID65727 VRZ65727 WBV65727 WLR65727 WVN65727 F131263 JB131263 SX131263 ACT131263 AMP131263 AWL131263 BGH131263 BQD131263 BZZ131263 CJV131263 CTR131263 DDN131263 DNJ131263 DXF131263 EHB131263 EQX131263 FAT131263 FKP131263 FUL131263 GEH131263 GOD131263 GXZ131263 HHV131263 HRR131263 IBN131263 ILJ131263 IVF131263 JFB131263 JOX131263 JYT131263 KIP131263 KSL131263 LCH131263 LMD131263 LVZ131263 MFV131263 MPR131263 MZN131263 NJJ131263 NTF131263 ODB131263 OMX131263 OWT131263 PGP131263 PQL131263 QAH131263 QKD131263 QTZ131263 RDV131263 RNR131263 RXN131263 SHJ131263 SRF131263 TBB131263 TKX131263 TUT131263 UEP131263 UOL131263 UYH131263 VID131263 VRZ131263 WBV131263 WLR131263 WVN131263 F196799 JB196799 SX196799 ACT196799 AMP196799 AWL196799 BGH196799 BQD196799 BZZ196799 CJV196799 CTR196799 DDN196799 DNJ196799 DXF196799 EHB196799 EQX196799 FAT196799 FKP196799 FUL196799 GEH196799 GOD196799 GXZ196799 HHV196799 HRR196799 IBN196799 ILJ196799 IVF196799 JFB196799 JOX196799 JYT196799 KIP196799 KSL196799 LCH196799 LMD196799 LVZ196799 MFV196799 MPR196799 MZN196799 NJJ196799 NTF196799 ODB196799 OMX196799 OWT196799 PGP196799 PQL196799 QAH196799 QKD196799 QTZ196799 RDV196799 RNR196799 RXN196799 SHJ196799 SRF196799 TBB196799 TKX196799 TUT196799 UEP196799 UOL196799 UYH196799 VID196799 VRZ196799 WBV196799 WLR196799 WVN196799 F262335 JB262335 SX262335 ACT262335 AMP262335 AWL262335 BGH262335 BQD262335 BZZ262335 CJV262335 CTR262335 DDN262335 DNJ262335 DXF262335 EHB262335 EQX262335 FAT262335 FKP262335 FUL262335 GEH262335 GOD262335 GXZ262335 HHV262335 HRR262335 IBN262335 ILJ262335 IVF262335 JFB262335 JOX262335 JYT262335 KIP262335 KSL262335 LCH262335 LMD262335 LVZ262335 MFV262335 MPR262335 MZN262335 NJJ262335 NTF262335 ODB262335 OMX262335 OWT262335 PGP262335 PQL262335 QAH262335 QKD262335 QTZ262335 RDV262335 RNR262335 RXN262335 SHJ262335 SRF262335 TBB262335 TKX262335 TUT262335 UEP262335 UOL262335 UYH262335 VID262335 VRZ262335 WBV262335 WLR262335 WVN262335 F327871 JB327871 SX327871 ACT327871 AMP327871 AWL327871 BGH327871 BQD327871 BZZ327871 CJV327871 CTR327871 DDN327871 DNJ327871 DXF327871 EHB327871 EQX327871 FAT327871 FKP327871 FUL327871 GEH327871 GOD327871 GXZ327871 HHV327871 HRR327871 IBN327871 ILJ327871 IVF327871 JFB327871 JOX327871 JYT327871 KIP327871 KSL327871 LCH327871 LMD327871 LVZ327871 MFV327871 MPR327871 MZN327871 NJJ327871 NTF327871 ODB327871 OMX327871 OWT327871 PGP327871 PQL327871 QAH327871 QKD327871 QTZ327871 RDV327871 RNR327871 RXN327871 SHJ327871 SRF327871 TBB327871 TKX327871 TUT327871 UEP327871 UOL327871 UYH327871 VID327871 VRZ327871 WBV327871 WLR327871 WVN327871 F393407 JB393407 SX393407 ACT393407 AMP393407 AWL393407 BGH393407 BQD393407 BZZ393407 CJV393407 CTR393407 DDN393407 DNJ393407 DXF393407 EHB393407 EQX393407 FAT393407 FKP393407 FUL393407 GEH393407 GOD393407 GXZ393407 HHV393407 HRR393407 IBN393407 ILJ393407 IVF393407 JFB393407 JOX393407 JYT393407 KIP393407 KSL393407 LCH393407 LMD393407 LVZ393407 MFV393407 MPR393407 MZN393407 NJJ393407 NTF393407 ODB393407 OMX393407 OWT393407 PGP393407 PQL393407 QAH393407 QKD393407 QTZ393407 RDV393407 RNR393407 RXN393407 SHJ393407 SRF393407 TBB393407 TKX393407 TUT393407 UEP393407 UOL393407 UYH393407 VID393407 VRZ393407 WBV393407 WLR393407 WVN393407 F458943 JB458943 SX458943 ACT458943 AMP458943 AWL458943 BGH458943 BQD458943 BZZ458943 CJV458943 CTR458943 DDN458943 DNJ458943 DXF458943 EHB458943 EQX458943 FAT458943 FKP458943 FUL458943 GEH458943 GOD458943 GXZ458943 HHV458943 HRR458943 IBN458943 ILJ458943 IVF458943 JFB458943 JOX458943 JYT458943 KIP458943 KSL458943 LCH458943 LMD458943 LVZ458943 MFV458943 MPR458943 MZN458943 NJJ458943 NTF458943 ODB458943 OMX458943 OWT458943 PGP458943 PQL458943 QAH458943 QKD458943 QTZ458943 RDV458943 RNR458943 RXN458943 SHJ458943 SRF458943 TBB458943 TKX458943 TUT458943 UEP458943 UOL458943 UYH458943 VID458943 VRZ458943 WBV458943 WLR458943 WVN458943 F524479 JB524479 SX524479 ACT524479 AMP524479 AWL524479 BGH524479 BQD524479 BZZ524479 CJV524479 CTR524479 DDN524479 DNJ524479 DXF524479 EHB524479 EQX524479 FAT524479 FKP524479 FUL524479 GEH524479 GOD524479 GXZ524479 HHV524479 HRR524479 IBN524479 ILJ524479 IVF524479 JFB524479 JOX524479 JYT524479 KIP524479 KSL524479 LCH524479 LMD524479 LVZ524479 MFV524479 MPR524479 MZN524479 NJJ524479 NTF524479 ODB524479 OMX524479 OWT524479 PGP524479 PQL524479 QAH524479 QKD524479 QTZ524479 RDV524479 RNR524479 RXN524479 SHJ524479 SRF524479 TBB524479 TKX524479 TUT524479 UEP524479 UOL524479 UYH524479 VID524479 VRZ524479 WBV524479 WLR524479 WVN524479 F590015 JB590015 SX590015 ACT590015 AMP590015 AWL590015 BGH590015 BQD590015 BZZ590015 CJV590015 CTR590015 DDN590015 DNJ590015 DXF590015 EHB590015 EQX590015 FAT590015 FKP590015 FUL590015 GEH590015 GOD590015 GXZ590015 HHV590015 HRR590015 IBN590015 ILJ590015 IVF590015 JFB590015 JOX590015 JYT590015 KIP590015 KSL590015 LCH590015 LMD590015 LVZ590015 MFV590015 MPR590015 MZN590015 NJJ590015 NTF590015 ODB590015 OMX590015 OWT590015 PGP590015 PQL590015 QAH590015 QKD590015 QTZ590015 RDV590015 RNR590015 RXN590015 SHJ590015 SRF590015 TBB590015 TKX590015 TUT590015 UEP590015 UOL590015 UYH590015 VID590015 VRZ590015 WBV590015 WLR590015 WVN590015 F655551 JB655551 SX655551 ACT655551 AMP655551 AWL655551 BGH655551 BQD655551 BZZ655551 CJV655551 CTR655551 DDN655551 DNJ655551 DXF655551 EHB655551 EQX655551 FAT655551 FKP655551 FUL655551 GEH655551 GOD655551 GXZ655551 HHV655551 HRR655551 IBN655551 ILJ655551 IVF655551 JFB655551 JOX655551 JYT655551 KIP655551 KSL655551 LCH655551 LMD655551 LVZ655551 MFV655551 MPR655551 MZN655551 NJJ655551 NTF655551 ODB655551 OMX655551 OWT655551 PGP655551 PQL655551 QAH655551 QKD655551 QTZ655551 RDV655551 RNR655551 RXN655551 SHJ655551 SRF655551 TBB655551 TKX655551 TUT655551 UEP655551 UOL655551 UYH655551 VID655551 VRZ655551 WBV655551 WLR655551 WVN655551 F721087 JB721087 SX721087 ACT721087 AMP721087 AWL721087 BGH721087 BQD721087 BZZ721087 CJV721087 CTR721087 DDN721087 DNJ721087 DXF721087 EHB721087 EQX721087 FAT721087 FKP721087 FUL721087 GEH721087 GOD721087 GXZ721087 HHV721087 HRR721087 IBN721087 ILJ721087 IVF721087 JFB721087 JOX721087 JYT721087 KIP721087 KSL721087 LCH721087 LMD721087 LVZ721087 MFV721087 MPR721087 MZN721087 NJJ721087 NTF721087 ODB721087 OMX721087 OWT721087 PGP721087 PQL721087 QAH721087 QKD721087 QTZ721087 RDV721087 RNR721087 RXN721087 SHJ721087 SRF721087 TBB721087 TKX721087 TUT721087 UEP721087 UOL721087 UYH721087 VID721087 VRZ721087 WBV721087 WLR721087 WVN721087 F786623 JB786623 SX786623 ACT786623 AMP786623 AWL786623 BGH786623 BQD786623 BZZ786623 CJV786623 CTR786623 DDN786623 DNJ786623 DXF786623 EHB786623 EQX786623 FAT786623 FKP786623 FUL786623 GEH786623 GOD786623 GXZ786623 HHV786623 HRR786623 IBN786623 ILJ786623 IVF786623 JFB786623 JOX786623 JYT786623 KIP786623 KSL786623 LCH786623 LMD786623 LVZ786623 MFV786623 MPR786623 MZN786623 NJJ786623 NTF786623 ODB786623 OMX786623 OWT786623 PGP786623 PQL786623 QAH786623 QKD786623 QTZ786623 RDV786623 RNR786623 RXN786623 SHJ786623 SRF786623 TBB786623 TKX786623 TUT786623 UEP786623 UOL786623 UYH786623 VID786623 VRZ786623 WBV786623 WLR786623 WVN786623 F852159 JB852159 SX852159 ACT852159 AMP852159 AWL852159 BGH852159 BQD852159 BZZ852159 CJV852159 CTR852159 DDN852159 DNJ852159 DXF852159 EHB852159 EQX852159 FAT852159 FKP852159 FUL852159 GEH852159 GOD852159 GXZ852159 HHV852159 HRR852159 IBN852159 ILJ852159 IVF852159 JFB852159 JOX852159 JYT852159 KIP852159 KSL852159 LCH852159 LMD852159 LVZ852159 MFV852159 MPR852159 MZN852159 NJJ852159 NTF852159 ODB852159 OMX852159 OWT852159 PGP852159 PQL852159 QAH852159 QKD852159 QTZ852159 RDV852159 RNR852159 RXN852159 SHJ852159 SRF852159 TBB852159 TKX852159 TUT852159 UEP852159 UOL852159 UYH852159 VID852159 VRZ852159 WBV852159 WLR852159 WVN852159 F917695 JB917695 SX917695 ACT917695 AMP917695 AWL917695 BGH917695 BQD917695 BZZ917695 CJV917695 CTR917695 DDN917695 DNJ917695 DXF917695 EHB917695 EQX917695 FAT917695 FKP917695 FUL917695 GEH917695 GOD917695 GXZ917695 HHV917695 HRR917695 IBN917695 ILJ917695 IVF917695 JFB917695 JOX917695 JYT917695 KIP917695 KSL917695 LCH917695 LMD917695 LVZ917695 MFV917695 MPR917695 MZN917695 NJJ917695 NTF917695 ODB917695 OMX917695 OWT917695 PGP917695 PQL917695 QAH917695 QKD917695 QTZ917695 RDV917695 RNR917695 RXN917695 SHJ917695 SRF917695 TBB917695 TKX917695 TUT917695 UEP917695 UOL917695 UYH917695 VID917695 VRZ917695 WBV917695 WLR917695 WVN917695 F983231 JB983231 SX983231 ACT983231 AMP983231 AWL983231 BGH983231 BQD983231 BZZ983231 CJV983231 CTR983231 DDN983231 DNJ983231 DXF983231 EHB983231 EQX983231 FAT983231 FKP983231 FUL983231 GEH983231 GOD983231 GXZ983231 HHV983231 HRR983231 IBN983231 ILJ983231 IVF983231 JFB983231 JOX983231 JYT983231 KIP983231 KSL983231 LCH983231 LMD983231 LVZ983231 MFV983231 MPR983231 MZN983231 NJJ983231 NTF983231 ODB983231 OMX983231 OWT983231 PGP983231 PQL983231 QAH983231 QKD983231 QTZ983231 RDV983231 RNR983231 RXN983231 SHJ983231 SRF983231 TBB983231 TKX983231 TUT983231 UEP983231 UOL983231 UYH983231 VID983231 VRZ983231 WBV983231 WLR983231 WVN983231 F2:F4 JB2:JB4 SX2:SX4 ACT2:ACT4 AMP2:AMP4 AWL2:AWL4 BGH2:BGH4 BQD2:BQD4 BZZ2:BZZ4 CJV2:CJV4 CTR2:CTR4 DDN2:DDN4 DNJ2:DNJ4 DXF2:DXF4 EHB2:EHB4 EQX2:EQX4 FAT2:FAT4 FKP2:FKP4 FUL2:FUL4 GEH2:GEH4 GOD2:GOD4 GXZ2:GXZ4 HHV2:HHV4 HRR2:HRR4 IBN2:IBN4 ILJ2:ILJ4 IVF2:IVF4 JFB2:JFB4 JOX2:JOX4 JYT2:JYT4 KIP2:KIP4 KSL2:KSL4 LCH2:LCH4 LMD2:LMD4 LVZ2:LVZ4 MFV2:MFV4 MPR2:MPR4 MZN2:MZN4 NJJ2:NJJ4 NTF2:NTF4 ODB2:ODB4 OMX2:OMX4 OWT2:OWT4 PGP2:PGP4 PQL2:PQL4 QAH2:QAH4 QKD2:QKD4 QTZ2:QTZ4 RDV2:RDV4 RNR2:RNR4 RXN2:RXN4 SHJ2:SHJ4 SRF2:SRF4 TBB2:TBB4 TKX2:TKX4 TUT2:TUT4 UEP2:UEP4 UOL2:UOL4 UYH2:UYH4 VID2:VID4 VRZ2:VRZ4 WBV2:WBV4 WLR2:WLR4 WVN2:WVN4 F65538:F65540 JB65538:JB65540 SX65538:SX65540 ACT65538:ACT65540 AMP65538:AMP65540 AWL65538:AWL65540 BGH65538:BGH65540 BQD65538:BQD65540 BZZ65538:BZZ65540 CJV65538:CJV65540 CTR65538:CTR65540 DDN65538:DDN65540 DNJ65538:DNJ65540 DXF65538:DXF65540 EHB65538:EHB65540 EQX65538:EQX65540 FAT65538:FAT65540 FKP65538:FKP65540 FUL65538:FUL65540 GEH65538:GEH65540 GOD65538:GOD65540 GXZ65538:GXZ65540 HHV65538:HHV65540 HRR65538:HRR65540 IBN65538:IBN65540 ILJ65538:ILJ65540 IVF65538:IVF65540 JFB65538:JFB65540 JOX65538:JOX65540 JYT65538:JYT65540 KIP65538:KIP65540 KSL65538:KSL65540 LCH65538:LCH65540 LMD65538:LMD65540 LVZ65538:LVZ65540 MFV65538:MFV65540 MPR65538:MPR65540 MZN65538:MZN65540 NJJ65538:NJJ65540 NTF65538:NTF65540 ODB65538:ODB65540 OMX65538:OMX65540 OWT65538:OWT65540 PGP65538:PGP65540 PQL65538:PQL65540 QAH65538:QAH65540 QKD65538:QKD65540 QTZ65538:QTZ65540 RDV65538:RDV65540 RNR65538:RNR65540 RXN65538:RXN65540 SHJ65538:SHJ65540 SRF65538:SRF65540 TBB65538:TBB65540 TKX65538:TKX65540 TUT65538:TUT65540 UEP65538:UEP65540 UOL65538:UOL65540 UYH65538:UYH65540 VID65538:VID65540 VRZ65538:VRZ65540 WBV65538:WBV65540 WLR65538:WLR65540 WVN65538:WVN65540 F131074:F131076 JB131074:JB131076 SX131074:SX131076 ACT131074:ACT131076 AMP131074:AMP131076 AWL131074:AWL131076 BGH131074:BGH131076 BQD131074:BQD131076 BZZ131074:BZZ131076 CJV131074:CJV131076 CTR131074:CTR131076 DDN131074:DDN131076 DNJ131074:DNJ131076 DXF131074:DXF131076 EHB131074:EHB131076 EQX131074:EQX131076 FAT131074:FAT131076 FKP131074:FKP131076 FUL131074:FUL131076 GEH131074:GEH131076 GOD131074:GOD131076 GXZ131074:GXZ131076 HHV131074:HHV131076 HRR131074:HRR131076 IBN131074:IBN131076 ILJ131074:ILJ131076 IVF131074:IVF131076 JFB131074:JFB131076 JOX131074:JOX131076 JYT131074:JYT131076 KIP131074:KIP131076 KSL131074:KSL131076 LCH131074:LCH131076 LMD131074:LMD131076 LVZ131074:LVZ131076 MFV131074:MFV131076 MPR131074:MPR131076 MZN131074:MZN131076 NJJ131074:NJJ131076 NTF131074:NTF131076 ODB131074:ODB131076 OMX131074:OMX131076 OWT131074:OWT131076 PGP131074:PGP131076 PQL131074:PQL131076 QAH131074:QAH131076 QKD131074:QKD131076 QTZ131074:QTZ131076 RDV131074:RDV131076 RNR131074:RNR131076 RXN131074:RXN131076 SHJ131074:SHJ131076 SRF131074:SRF131076 TBB131074:TBB131076 TKX131074:TKX131076 TUT131074:TUT131076 UEP131074:UEP131076 UOL131074:UOL131076 UYH131074:UYH131076 VID131074:VID131076 VRZ131074:VRZ131076 WBV131074:WBV131076 WLR131074:WLR131076 WVN131074:WVN131076 F196610:F196612 JB196610:JB196612 SX196610:SX196612 ACT196610:ACT196612 AMP196610:AMP196612 AWL196610:AWL196612 BGH196610:BGH196612 BQD196610:BQD196612 BZZ196610:BZZ196612 CJV196610:CJV196612 CTR196610:CTR196612 DDN196610:DDN196612 DNJ196610:DNJ196612 DXF196610:DXF196612 EHB196610:EHB196612 EQX196610:EQX196612 FAT196610:FAT196612 FKP196610:FKP196612 FUL196610:FUL196612 GEH196610:GEH196612 GOD196610:GOD196612 GXZ196610:GXZ196612 HHV196610:HHV196612 HRR196610:HRR196612 IBN196610:IBN196612 ILJ196610:ILJ196612 IVF196610:IVF196612 JFB196610:JFB196612 JOX196610:JOX196612 JYT196610:JYT196612 KIP196610:KIP196612 KSL196610:KSL196612 LCH196610:LCH196612 LMD196610:LMD196612 LVZ196610:LVZ196612 MFV196610:MFV196612 MPR196610:MPR196612 MZN196610:MZN196612 NJJ196610:NJJ196612 NTF196610:NTF196612 ODB196610:ODB196612 OMX196610:OMX196612 OWT196610:OWT196612 PGP196610:PGP196612 PQL196610:PQL196612 QAH196610:QAH196612 QKD196610:QKD196612 QTZ196610:QTZ196612 RDV196610:RDV196612 RNR196610:RNR196612 RXN196610:RXN196612 SHJ196610:SHJ196612 SRF196610:SRF196612 TBB196610:TBB196612 TKX196610:TKX196612 TUT196610:TUT196612 UEP196610:UEP196612 UOL196610:UOL196612 UYH196610:UYH196612 VID196610:VID196612 VRZ196610:VRZ196612 WBV196610:WBV196612 WLR196610:WLR196612 WVN196610:WVN196612 F262146:F262148 JB262146:JB262148 SX262146:SX262148 ACT262146:ACT262148 AMP262146:AMP262148 AWL262146:AWL262148 BGH262146:BGH262148 BQD262146:BQD262148 BZZ262146:BZZ262148 CJV262146:CJV262148 CTR262146:CTR262148 DDN262146:DDN262148 DNJ262146:DNJ262148 DXF262146:DXF262148 EHB262146:EHB262148 EQX262146:EQX262148 FAT262146:FAT262148 FKP262146:FKP262148 FUL262146:FUL262148 GEH262146:GEH262148 GOD262146:GOD262148 GXZ262146:GXZ262148 HHV262146:HHV262148 HRR262146:HRR262148 IBN262146:IBN262148 ILJ262146:ILJ262148 IVF262146:IVF262148 JFB262146:JFB262148 JOX262146:JOX262148 JYT262146:JYT262148 KIP262146:KIP262148 KSL262146:KSL262148 LCH262146:LCH262148 LMD262146:LMD262148 LVZ262146:LVZ262148 MFV262146:MFV262148 MPR262146:MPR262148 MZN262146:MZN262148 NJJ262146:NJJ262148 NTF262146:NTF262148 ODB262146:ODB262148 OMX262146:OMX262148 OWT262146:OWT262148 PGP262146:PGP262148 PQL262146:PQL262148 QAH262146:QAH262148 QKD262146:QKD262148 QTZ262146:QTZ262148 RDV262146:RDV262148 RNR262146:RNR262148 RXN262146:RXN262148 SHJ262146:SHJ262148 SRF262146:SRF262148 TBB262146:TBB262148 TKX262146:TKX262148 TUT262146:TUT262148 UEP262146:UEP262148 UOL262146:UOL262148 UYH262146:UYH262148 VID262146:VID262148 VRZ262146:VRZ262148 WBV262146:WBV262148 WLR262146:WLR262148 WVN262146:WVN262148 F327682:F327684 JB327682:JB327684 SX327682:SX327684 ACT327682:ACT327684 AMP327682:AMP327684 AWL327682:AWL327684 BGH327682:BGH327684 BQD327682:BQD327684 BZZ327682:BZZ327684 CJV327682:CJV327684 CTR327682:CTR327684 DDN327682:DDN327684 DNJ327682:DNJ327684 DXF327682:DXF327684 EHB327682:EHB327684 EQX327682:EQX327684 FAT327682:FAT327684 FKP327682:FKP327684 FUL327682:FUL327684 GEH327682:GEH327684 GOD327682:GOD327684 GXZ327682:GXZ327684 HHV327682:HHV327684 HRR327682:HRR327684 IBN327682:IBN327684 ILJ327682:ILJ327684 IVF327682:IVF327684 JFB327682:JFB327684 JOX327682:JOX327684 JYT327682:JYT327684 KIP327682:KIP327684 KSL327682:KSL327684 LCH327682:LCH327684 LMD327682:LMD327684 LVZ327682:LVZ327684 MFV327682:MFV327684 MPR327682:MPR327684 MZN327682:MZN327684 NJJ327682:NJJ327684 NTF327682:NTF327684 ODB327682:ODB327684 OMX327682:OMX327684 OWT327682:OWT327684 PGP327682:PGP327684 PQL327682:PQL327684 QAH327682:QAH327684 QKD327682:QKD327684 QTZ327682:QTZ327684 RDV327682:RDV327684 RNR327682:RNR327684 RXN327682:RXN327684 SHJ327682:SHJ327684 SRF327682:SRF327684 TBB327682:TBB327684 TKX327682:TKX327684 TUT327682:TUT327684 UEP327682:UEP327684 UOL327682:UOL327684 UYH327682:UYH327684 VID327682:VID327684 VRZ327682:VRZ327684 WBV327682:WBV327684 WLR327682:WLR327684 WVN327682:WVN327684 F393218:F393220 JB393218:JB393220 SX393218:SX393220 ACT393218:ACT393220 AMP393218:AMP393220 AWL393218:AWL393220 BGH393218:BGH393220 BQD393218:BQD393220 BZZ393218:BZZ393220 CJV393218:CJV393220 CTR393218:CTR393220 DDN393218:DDN393220 DNJ393218:DNJ393220 DXF393218:DXF393220 EHB393218:EHB393220 EQX393218:EQX393220 FAT393218:FAT393220 FKP393218:FKP393220 FUL393218:FUL393220 GEH393218:GEH393220 GOD393218:GOD393220 GXZ393218:GXZ393220 HHV393218:HHV393220 HRR393218:HRR393220 IBN393218:IBN393220 ILJ393218:ILJ393220 IVF393218:IVF393220 JFB393218:JFB393220 JOX393218:JOX393220 JYT393218:JYT393220 KIP393218:KIP393220 KSL393218:KSL393220 LCH393218:LCH393220 LMD393218:LMD393220 LVZ393218:LVZ393220 MFV393218:MFV393220 MPR393218:MPR393220 MZN393218:MZN393220 NJJ393218:NJJ393220 NTF393218:NTF393220 ODB393218:ODB393220 OMX393218:OMX393220 OWT393218:OWT393220 PGP393218:PGP393220 PQL393218:PQL393220 QAH393218:QAH393220 QKD393218:QKD393220 QTZ393218:QTZ393220 RDV393218:RDV393220 RNR393218:RNR393220 RXN393218:RXN393220 SHJ393218:SHJ393220 SRF393218:SRF393220 TBB393218:TBB393220 TKX393218:TKX393220 TUT393218:TUT393220 UEP393218:UEP393220 UOL393218:UOL393220 UYH393218:UYH393220 VID393218:VID393220 VRZ393218:VRZ393220 WBV393218:WBV393220 WLR393218:WLR393220 WVN393218:WVN393220 F458754:F458756 JB458754:JB458756 SX458754:SX458756 ACT458754:ACT458756 AMP458754:AMP458756 AWL458754:AWL458756 BGH458754:BGH458756 BQD458754:BQD458756 BZZ458754:BZZ458756 CJV458754:CJV458756 CTR458754:CTR458756 DDN458754:DDN458756 DNJ458754:DNJ458756 DXF458754:DXF458756 EHB458754:EHB458756 EQX458754:EQX458756 FAT458754:FAT458756 FKP458754:FKP458756 FUL458754:FUL458756 GEH458754:GEH458756 GOD458754:GOD458756 GXZ458754:GXZ458756 HHV458754:HHV458756 HRR458754:HRR458756 IBN458754:IBN458756 ILJ458754:ILJ458756 IVF458754:IVF458756 JFB458754:JFB458756 JOX458754:JOX458756 JYT458754:JYT458756 KIP458754:KIP458756 KSL458754:KSL458756 LCH458754:LCH458756 LMD458754:LMD458756 LVZ458754:LVZ458756 MFV458754:MFV458756 MPR458754:MPR458756 MZN458754:MZN458756 NJJ458754:NJJ458756 NTF458754:NTF458756 ODB458754:ODB458756 OMX458754:OMX458756 OWT458754:OWT458756 PGP458754:PGP458756 PQL458754:PQL458756 QAH458754:QAH458756 QKD458754:QKD458756 QTZ458754:QTZ458756 RDV458754:RDV458756 RNR458754:RNR458756 RXN458754:RXN458756 SHJ458754:SHJ458756 SRF458754:SRF458756 TBB458754:TBB458756 TKX458754:TKX458756 TUT458754:TUT458756 UEP458754:UEP458756 UOL458754:UOL458756 UYH458754:UYH458756 VID458754:VID458756 VRZ458754:VRZ458756 WBV458754:WBV458756 WLR458754:WLR458756 WVN458754:WVN458756 F524290:F524292 JB524290:JB524292 SX524290:SX524292 ACT524290:ACT524292 AMP524290:AMP524292 AWL524290:AWL524292 BGH524290:BGH524292 BQD524290:BQD524292 BZZ524290:BZZ524292 CJV524290:CJV524292 CTR524290:CTR524292 DDN524290:DDN524292 DNJ524290:DNJ524292 DXF524290:DXF524292 EHB524290:EHB524292 EQX524290:EQX524292 FAT524290:FAT524292 FKP524290:FKP524292 FUL524290:FUL524292 GEH524290:GEH524292 GOD524290:GOD524292 GXZ524290:GXZ524292 HHV524290:HHV524292 HRR524290:HRR524292 IBN524290:IBN524292 ILJ524290:ILJ524292 IVF524290:IVF524292 JFB524290:JFB524292 JOX524290:JOX524292 JYT524290:JYT524292 KIP524290:KIP524292 KSL524290:KSL524292 LCH524290:LCH524292 LMD524290:LMD524292 LVZ524290:LVZ524292 MFV524290:MFV524292 MPR524290:MPR524292 MZN524290:MZN524292 NJJ524290:NJJ524292 NTF524290:NTF524292 ODB524290:ODB524292 OMX524290:OMX524292 OWT524290:OWT524292 PGP524290:PGP524292 PQL524290:PQL524292 QAH524290:QAH524292 QKD524290:QKD524292 QTZ524290:QTZ524292 RDV524290:RDV524292 RNR524290:RNR524292 RXN524290:RXN524292 SHJ524290:SHJ524292 SRF524290:SRF524292 TBB524290:TBB524292 TKX524290:TKX524292 TUT524290:TUT524292 UEP524290:UEP524292 UOL524290:UOL524292 UYH524290:UYH524292 VID524290:VID524292 VRZ524290:VRZ524292 WBV524290:WBV524292 WLR524290:WLR524292 WVN524290:WVN524292 F589826:F589828 JB589826:JB589828 SX589826:SX589828 ACT589826:ACT589828 AMP589826:AMP589828 AWL589826:AWL589828 BGH589826:BGH589828 BQD589826:BQD589828 BZZ589826:BZZ589828 CJV589826:CJV589828 CTR589826:CTR589828 DDN589826:DDN589828 DNJ589826:DNJ589828 DXF589826:DXF589828 EHB589826:EHB589828 EQX589826:EQX589828 FAT589826:FAT589828 FKP589826:FKP589828 FUL589826:FUL589828 GEH589826:GEH589828 GOD589826:GOD589828 GXZ589826:GXZ589828 HHV589826:HHV589828 HRR589826:HRR589828 IBN589826:IBN589828 ILJ589826:ILJ589828 IVF589826:IVF589828 JFB589826:JFB589828 JOX589826:JOX589828 JYT589826:JYT589828 KIP589826:KIP589828 KSL589826:KSL589828 LCH589826:LCH589828 LMD589826:LMD589828 LVZ589826:LVZ589828 MFV589826:MFV589828 MPR589826:MPR589828 MZN589826:MZN589828 NJJ589826:NJJ589828 NTF589826:NTF589828 ODB589826:ODB589828 OMX589826:OMX589828 OWT589826:OWT589828 PGP589826:PGP589828 PQL589826:PQL589828 QAH589826:QAH589828 QKD589826:QKD589828 QTZ589826:QTZ589828 RDV589826:RDV589828 RNR589826:RNR589828 RXN589826:RXN589828 SHJ589826:SHJ589828 SRF589826:SRF589828 TBB589826:TBB589828 TKX589826:TKX589828 TUT589826:TUT589828 UEP589826:UEP589828 UOL589826:UOL589828 UYH589826:UYH589828 VID589826:VID589828 VRZ589826:VRZ589828 WBV589826:WBV589828 WLR589826:WLR589828 WVN589826:WVN589828 F655362:F655364 JB655362:JB655364 SX655362:SX655364 ACT655362:ACT655364 AMP655362:AMP655364 AWL655362:AWL655364 BGH655362:BGH655364 BQD655362:BQD655364 BZZ655362:BZZ655364 CJV655362:CJV655364 CTR655362:CTR655364 DDN655362:DDN655364 DNJ655362:DNJ655364 DXF655362:DXF655364 EHB655362:EHB655364 EQX655362:EQX655364 FAT655362:FAT655364 FKP655362:FKP655364 FUL655362:FUL655364 GEH655362:GEH655364 GOD655362:GOD655364 GXZ655362:GXZ655364 HHV655362:HHV655364 HRR655362:HRR655364 IBN655362:IBN655364 ILJ655362:ILJ655364 IVF655362:IVF655364 JFB655362:JFB655364 JOX655362:JOX655364 JYT655362:JYT655364 KIP655362:KIP655364 KSL655362:KSL655364 LCH655362:LCH655364 LMD655362:LMD655364 LVZ655362:LVZ655364 MFV655362:MFV655364 MPR655362:MPR655364 MZN655362:MZN655364 NJJ655362:NJJ655364 NTF655362:NTF655364 ODB655362:ODB655364 OMX655362:OMX655364 OWT655362:OWT655364 PGP655362:PGP655364 PQL655362:PQL655364 QAH655362:QAH655364 QKD655362:QKD655364 QTZ655362:QTZ655364 RDV655362:RDV655364 RNR655362:RNR655364 RXN655362:RXN655364 SHJ655362:SHJ655364 SRF655362:SRF655364 TBB655362:TBB655364 TKX655362:TKX655364 TUT655362:TUT655364 UEP655362:UEP655364 UOL655362:UOL655364 UYH655362:UYH655364 VID655362:VID655364 VRZ655362:VRZ655364 WBV655362:WBV655364 WLR655362:WLR655364 WVN655362:WVN655364 F720898:F720900 JB720898:JB720900 SX720898:SX720900 ACT720898:ACT720900 AMP720898:AMP720900 AWL720898:AWL720900 BGH720898:BGH720900 BQD720898:BQD720900 BZZ720898:BZZ720900 CJV720898:CJV720900 CTR720898:CTR720900 DDN720898:DDN720900 DNJ720898:DNJ720900 DXF720898:DXF720900 EHB720898:EHB720900 EQX720898:EQX720900 FAT720898:FAT720900 FKP720898:FKP720900 FUL720898:FUL720900 GEH720898:GEH720900 GOD720898:GOD720900 GXZ720898:GXZ720900 HHV720898:HHV720900 HRR720898:HRR720900 IBN720898:IBN720900 ILJ720898:ILJ720900 IVF720898:IVF720900 JFB720898:JFB720900 JOX720898:JOX720900 JYT720898:JYT720900 KIP720898:KIP720900 KSL720898:KSL720900 LCH720898:LCH720900 LMD720898:LMD720900 LVZ720898:LVZ720900 MFV720898:MFV720900 MPR720898:MPR720900 MZN720898:MZN720900 NJJ720898:NJJ720900 NTF720898:NTF720900 ODB720898:ODB720900 OMX720898:OMX720900 OWT720898:OWT720900 PGP720898:PGP720900 PQL720898:PQL720900 QAH720898:QAH720900 QKD720898:QKD720900 QTZ720898:QTZ720900 RDV720898:RDV720900 RNR720898:RNR720900 RXN720898:RXN720900 SHJ720898:SHJ720900 SRF720898:SRF720900 TBB720898:TBB720900 TKX720898:TKX720900 TUT720898:TUT720900 UEP720898:UEP720900 UOL720898:UOL720900 UYH720898:UYH720900 VID720898:VID720900 VRZ720898:VRZ720900 WBV720898:WBV720900 WLR720898:WLR720900 WVN720898:WVN720900 F786434:F786436 JB786434:JB786436 SX786434:SX786436 ACT786434:ACT786436 AMP786434:AMP786436 AWL786434:AWL786436 BGH786434:BGH786436 BQD786434:BQD786436 BZZ786434:BZZ786436 CJV786434:CJV786436 CTR786434:CTR786436 DDN786434:DDN786436 DNJ786434:DNJ786436 DXF786434:DXF786436 EHB786434:EHB786436 EQX786434:EQX786436 FAT786434:FAT786436 FKP786434:FKP786436 FUL786434:FUL786436 GEH786434:GEH786436 GOD786434:GOD786436 GXZ786434:GXZ786436 HHV786434:HHV786436 HRR786434:HRR786436 IBN786434:IBN786436 ILJ786434:ILJ786436 IVF786434:IVF786436 JFB786434:JFB786436 JOX786434:JOX786436 JYT786434:JYT786436 KIP786434:KIP786436 KSL786434:KSL786436 LCH786434:LCH786436 LMD786434:LMD786436 LVZ786434:LVZ786436 MFV786434:MFV786436 MPR786434:MPR786436 MZN786434:MZN786436 NJJ786434:NJJ786436 NTF786434:NTF786436 ODB786434:ODB786436 OMX786434:OMX786436 OWT786434:OWT786436 PGP786434:PGP786436 PQL786434:PQL786436 QAH786434:QAH786436 QKD786434:QKD786436 QTZ786434:QTZ786436 RDV786434:RDV786436 RNR786434:RNR786436 RXN786434:RXN786436 SHJ786434:SHJ786436 SRF786434:SRF786436 TBB786434:TBB786436 TKX786434:TKX786436 TUT786434:TUT786436 UEP786434:UEP786436 UOL786434:UOL786436 UYH786434:UYH786436 VID786434:VID786436 VRZ786434:VRZ786436 WBV786434:WBV786436 WLR786434:WLR786436 WVN786434:WVN786436 F851970:F851972 JB851970:JB851972 SX851970:SX851972 ACT851970:ACT851972 AMP851970:AMP851972 AWL851970:AWL851972 BGH851970:BGH851972 BQD851970:BQD851972 BZZ851970:BZZ851972 CJV851970:CJV851972 CTR851970:CTR851972 DDN851970:DDN851972 DNJ851970:DNJ851972 DXF851970:DXF851972 EHB851970:EHB851972 EQX851970:EQX851972 FAT851970:FAT851972 FKP851970:FKP851972 FUL851970:FUL851972 GEH851970:GEH851972 GOD851970:GOD851972 GXZ851970:GXZ851972 HHV851970:HHV851972 HRR851970:HRR851972 IBN851970:IBN851972 ILJ851970:ILJ851972 IVF851970:IVF851972 JFB851970:JFB851972 JOX851970:JOX851972 JYT851970:JYT851972 KIP851970:KIP851972 KSL851970:KSL851972 LCH851970:LCH851972 LMD851970:LMD851972 LVZ851970:LVZ851972 MFV851970:MFV851972 MPR851970:MPR851972 MZN851970:MZN851972 NJJ851970:NJJ851972 NTF851970:NTF851972 ODB851970:ODB851972 OMX851970:OMX851972 OWT851970:OWT851972 PGP851970:PGP851972 PQL851970:PQL851972 QAH851970:QAH851972 QKD851970:QKD851972 QTZ851970:QTZ851972 RDV851970:RDV851972 RNR851970:RNR851972 RXN851970:RXN851972 SHJ851970:SHJ851972 SRF851970:SRF851972 TBB851970:TBB851972 TKX851970:TKX851972 TUT851970:TUT851972 UEP851970:UEP851972 UOL851970:UOL851972 UYH851970:UYH851972 VID851970:VID851972 VRZ851970:VRZ851972 WBV851970:WBV851972 WLR851970:WLR851972 WVN851970:WVN851972 F917506:F917508 JB917506:JB917508 SX917506:SX917508 ACT917506:ACT917508 AMP917506:AMP917508 AWL917506:AWL917508 BGH917506:BGH917508 BQD917506:BQD917508 BZZ917506:BZZ917508 CJV917506:CJV917508 CTR917506:CTR917508 DDN917506:DDN917508 DNJ917506:DNJ917508 DXF917506:DXF917508 EHB917506:EHB917508 EQX917506:EQX917508 FAT917506:FAT917508 FKP917506:FKP917508 FUL917506:FUL917508 GEH917506:GEH917508 GOD917506:GOD917508 GXZ917506:GXZ917508 HHV917506:HHV917508 HRR917506:HRR917508 IBN917506:IBN917508 ILJ917506:ILJ917508 IVF917506:IVF917508 JFB917506:JFB917508 JOX917506:JOX917508 JYT917506:JYT917508 KIP917506:KIP917508 KSL917506:KSL917508 LCH917506:LCH917508 LMD917506:LMD917508 LVZ917506:LVZ917508 MFV917506:MFV917508 MPR917506:MPR917508 MZN917506:MZN917508 NJJ917506:NJJ917508 NTF917506:NTF917508 ODB917506:ODB917508 OMX917506:OMX917508 OWT917506:OWT917508 PGP917506:PGP917508 PQL917506:PQL917508 QAH917506:QAH917508 QKD917506:QKD917508 QTZ917506:QTZ917508 RDV917506:RDV917508 RNR917506:RNR917508 RXN917506:RXN917508 SHJ917506:SHJ917508 SRF917506:SRF917508 TBB917506:TBB917508 TKX917506:TKX917508 TUT917506:TUT917508 UEP917506:UEP917508 UOL917506:UOL917508 UYH917506:UYH917508 VID917506:VID917508 VRZ917506:VRZ917508 WBV917506:WBV917508 WLR917506:WLR917508 WVN917506:WVN917508 F983042:F983044 JB983042:JB983044 SX983042:SX983044 ACT983042:ACT983044 AMP983042:AMP983044 AWL983042:AWL983044 BGH983042:BGH983044 BQD983042:BQD983044 BZZ983042:BZZ983044 CJV983042:CJV983044 CTR983042:CTR983044 DDN983042:DDN983044 DNJ983042:DNJ983044 DXF983042:DXF983044 EHB983042:EHB983044 EQX983042:EQX983044 FAT983042:FAT983044 FKP983042:FKP983044 FUL983042:FUL983044 GEH983042:GEH983044 GOD983042:GOD983044 GXZ983042:GXZ983044 HHV983042:HHV983044 HRR983042:HRR983044 IBN983042:IBN983044 ILJ983042:ILJ983044 IVF983042:IVF983044 JFB983042:JFB983044 JOX983042:JOX983044 JYT983042:JYT983044 KIP983042:KIP983044 KSL983042:KSL983044 LCH983042:LCH983044 LMD983042:LMD983044 LVZ983042:LVZ983044 MFV983042:MFV983044 MPR983042:MPR983044 MZN983042:MZN983044 NJJ983042:NJJ983044 NTF983042:NTF983044 ODB983042:ODB983044 OMX983042:OMX983044 OWT983042:OWT983044 PGP983042:PGP983044 PQL983042:PQL983044 QAH983042:QAH983044 QKD983042:QKD983044 QTZ983042:QTZ983044 RDV983042:RDV983044 RNR983042:RNR983044 RXN983042:RXN983044 SHJ983042:SHJ983044 SRF983042:SRF983044 TBB983042:TBB983044 TKX983042:TKX983044 TUT983042:TUT983044 UEP983042:UEP983044 UOL983042:UOL983044 UYH983042:UYH983044 VID983042:VID983044 VRZ983042:VRZ983044 WBV983042:WBV983044 WLR983042:WLR983044 WVN983042:WVN983044 F84:F95 JB84:JB95 SX84:SX95 ACT84:ACT95 AMP84:AMP95 AWL84:AWL95 BGH84:BGH95 BQD84:BQD95 BZZ84:BZZ95 CJV84:CJV95 CTR84:CTR95 DDN84:DDN95 DNJ84:DNJ95 DXF84:DXF95 EHB84:EHB95 EQX84:EQX95 FAT84:FAT95 FKP84:FKP95 FUL84:FUL95 GEH84:GEH95 GOD84:GOD95 GXZ84:GXZ95 HHV84:HHV95 HRR84:HRR95 IBN84:IBN95 ILJ84:ILJ95 IVF84:IVF95 JFB84:JFB95 JOX84:JOX95 JYT84:JYT95 KIP84:KIP95 KSL84:KSL95 LCH84:LCH95 LMD84:LMD95 LVZ84:LVZ95 MFV84:MFV95 MPR84:MPR95 MZN84:MZN95 NJJ84:NJJ95 NTF84:NTF95 ODB84:ODB95 OMX84:OMX95 OWT84:OWT95 PGP84:PGP95 PQL84:PQL95 QAH84:QAH95 QKD84:QKD95 QTZ84:QTZ95 RDV84:RDV95 RNR84:RNR95 RXN84:RXN95 SHJ84:SHJ95 SRF84:SRF95 TBB84:TBB95 TKX84:TKX95 TUT84:TUT95 UEP84:UEP95 UOL84:UOL95 UYH84:UYH95 VID84:VID95 VRZ84:VRZ95 WBV84:WBV95 WLR84:WLR95 WVN84:WVN95 F65620:F65631 JB65620:JB65631 SX65620:SX65631 ACT65620:ACT65631 AMP65620:AMP65631 AWL65620:AWL65631 BGH65620:BGH65631 BQD65620:BQD65631 BZZ65620:BZZ65631 CJV65620:CJV65631 CTR65620:CTR65631 DDN65620:DDN65631 DNJ65620:DNJ65631 DXF65620:DXF65631 EHB65620:EHB65631 EQX65620:EQX65631 FAT65620:FAT65631 FKP65620:FKP65631 FUL65620:FUL65631 GEH65620:GEH65631 GOD65620:GOD65631 GXZ65620:GXZ65631 HHV65620:HHV65631 HRR65620:HRR65631 IBN65620:IBN65631 ILJ65620:ILJ65631 IVF65620:IVF65631 JFB65620:JFB65631 JOX65620:JOX65631 JYT65620:JYT65631 KIP65620:KIP65631 KSL65620:KSL65631 LCH65620:LCH65631 LMD65620:LMD65631 LVZ65620:LVZ65631 MFV65620:MFV65631 MPR65620:MPR65631 MZN65620:MZN65631 NJJ65620:NJJ65631 NTF65620:NTF65631 ODB65620:ODB65631 OMX65620:OMX65631 OWT65620:OWT65631 PGP65620:PGP65631 PQL65620:PQL65631 QAH65620:QAH65631 QKD65620:QKD65631 QTZ65620:QTZ65631 RDV65620:RDV65631 RNR65620:RNR65631 RXN65620:RXN65631 SHJ65620:SHJ65631 SRF65620:SRF65631 TBB65620:TBB65631 TKX65620:TKX65631 TUT65620:TUT65631 UEP65620:UEP65631 UOL65620:UOL65631 UYH65620:UYH65631 VID65620:VID65631 VRZ65620:VRZ65631 WBV65620:WBV65631 WLR65620:WLR65631 WVN65620:WVN65631 F131156:F131167 JB131156:JB131167 SX131156:SX131167 ACT131156:ACT131167 AMP131156:AMP131167 AWL131156:AWL131167 BGH131156:BGH131167 BQD131156:BQD131167 BZZ131156:BZZ131167 CJV131156:CJV131167 CTR131156:CTR131167 DDN131156:DDN131167 DNJ131156:DNJ131167 DXF131156:DXF131167 EHB131156:EHB131167 EQX131156:EQX131167 FAT131156:FAT131167 FKP131156:FKP131167 FUL131156:FUL131167 GEH131156:GEH131167 GOD131156:GOD131167 GXZ131156:GXZ131167 HHV131156:HHV131167 HRR131156:HRR131167 IBN131156:IBN131167 ILJ131156:ILJ131167 IVF131156:IVF131167 JFB131156:JFB131167 JOX131156:JOX131167 JYT131156:JYT131167 KIP131156:KIP131167 KSL131156:KSL131167 LCH131156:LCH131167 LMD131156:LMD131167 LVZ131156:LVZ131167 MFV131156:MFV131167 MPR131156:MPR131167 MZN131156:MZN131167 NJJ131156:NJJ131167 NTF131156:NTF131167 ODB131156:ODB131167 OMX131156:OMX131167 OWT131156:OWT131167 PGP131156:PGP131167 PQL131156:PQL131167 QAH131156:QAH131167 QKD131156:QKD131167 QTZ131156:QTZ131167 RDV131156:RDV131167 RNR131156:RNR131167 RXN131156:RXN131167 SHJ131156:SHJ131167 SRF131156:SRF131167 TBB131156:TBB131167 TKX131156:TKX131167 TUT131156:TUT131167 UEP131156:UEP131167 UOL131156:UOL131167 UYH131156:UYH131167 VID131156:VID131167 VRZ131156:VRZ131167 WBV131156:WBV131167 WLR131156:WLR131167 WVN131156:WVN131167 F196692:F196703 JB196692:JB196703 SX196692:SX196703 ACT196692:ACT196703 AMP196692:AMP196703 AWL196692:AWL196703 BGH196692:BGH196703 BQD196692:BQD196703 BZZ196692:BZZ196703 CJV196692:CJV196703 CTR196692:CTR196703 DDN196692:DDN196703 DNJ196692:DNJ196703 DXF196692:DXF196703 EHB196692:EHB196703 EQX196692:EQX196703 FAT196692:FAT196703 FKP196692:FKP196703 FUL196692:FUL196703 GEH196692:GEH196703 GOD196692:GOD196703 GXZ196692:GXZ196703 HHV196692:HHV196703 HRR196692:HRR196703 IBN196692:IBN196703 ILJ196692:ILJ196703 IVF196692:IVF196703 JFB196692:JFB196703 JOX196692:JOX196703 JYT196692:JYT196703 KIP196692:KIP196703 KSL196692:KSL196703 LCH196692:LCH196703 LMD196692:LMD196703 LVZ196692:LVZ196703 MFV196692:MFV196703 MPR196692:MPR196703 MZN196692:MZN196703 NJJ196692:NJJ196703 NTF196692:NTF196703 ODB196692:ODB196703 OMX196692:OMX196703 OWT196692:OWT196703 PGP196692:PGP196703 PQL196692:PQL196703 QAH196692:QAH196703 QKD196692:QKD196703 QTZ196692:QTZ196703 RDV196692:RDV196703 RNR196692:RNR196703 RXN196692:RXN196703 SHJ196692:SHJ196703 SRF196692:SRF196703 TBB196692:TBB196703 TKX196692:TKX196703 TUT196692:TUT196703 UEP196692:UEP196703 UOL196692:UOL196703 UYH196692:UYH196703 VID196692:VID196703 VRZ196692:VRZ196703 WBV196692:WBV196703 WLR196692:WLR196703 WVN196692:WVN196703 F262228:F262239 JB262228:JB262239 SX262228:SX262239 ACT262228:ACT262239 AMP262228:AMP262239 AWL262228:AWL262239 BGH262228:BGH262239 BQD262228:BQD262239 BZZ262228:BZZ262239 CJV262228:CJV262239 CTR262228:CTR262239 DDN262228:DDN262239 DNJ262228:DNJ262239 DXF262228:DXF262239 EHB262228:EHB262239 EQX262228:EQX262239 FAT262228:FAT262239 FKP262228:FKP262239 FUL262228:FUL262239 GEH262228:GEH262239 GOD262228:GOD262239 GXZ262228:GXZ262239 HHV262228:HHV262239 HRR262228:HRR262239 IBN262228:IBN262239 ILJ262228:ILJ262239 IVF262228:IVF262239 JFB262228:JFB262239 JOX262228:JOX262239 JYT262228:JYT262239 KIP262228:KIP262239 KSL262228:KSL262239 LCH262228:LCH262239 LMD262228:LMD262239 LVZ262228:LVZ262239 MFV262228:MFV262239 MPR262228:MPR262239 MZN262228:MZN262239 NJJ262228:NJJ262239 NTF262228:NTF262239 ODB262228:ODB262239 OMX262228:OMX262239 OWT262228:OWT262239 PGP262228:PGP262239 PQL262228:PQL262239 QAH262228:QAH262239 QKD262228:QKD262239 QTZ262228:QTZ262239 RDV262228:RDV262239 RNR262228:RNR262239 RXN262228:RXN262239 SHJ262228:SHJ262239 SRF262228:SRF262239 TBB262228:TBB262239 TKX262228:TKX262239 TUT262228:TUT262239 UEP262228:UEP262239 UOL262228:UOL262239 UYH262228:UYH262239 VID262228:VID262239 VRZ262228:VRZ262239 WBV262228:WBV262239 WLR262228:WLR262239 WVN262228:WVN262239 F327764:F327775 JB327764:JB327775 SX327764:SX327775 ACT327764:ACT327775 AMP327764:AMP327775 AWL327764:AWL327775 BGH327764:BGH327775 BQD327764:BQD327775 BZZ327764:BZZ327775 CJV327764:CJV327775 CTR327764:CTR327775 DDN327764:DDN327775 DNJ327764:DNJ327775 DXF327764:DXF327775 EHB327764:EHB327775 EQX327764:EQX327775 FAT327764:FAT327775 FKP327764:FKP327775 FUL327764:FUL327775 GEH327764:GEH327775 GOD327764:GOD327775 GXZ327764:GXZ327775 HHV327764:HHV327775 HRR327764:HRR327775 IBN327764:IBN327775 ILJ327764:ILJ327775 IVF327764:IVF327775 JFB327764:JFB327775 JOX327764:JOX327775 JYT327764:JYT327775 KIP327764:KIP327775 KSL327764:KSL327775 LCH327764:LCH327775 LMD327764:LMD327775 LVZ327764:LVZ327775 MFV327764:MFV327775 MPR327764:MPR327775 MZN327764:MZN327775 NJJ327764:NJJ327775 NTF327764:NTF327775 ODB327764:ODB327775 OMX327764:OMX327775 OWT327764:OWT327775 PGP327764:PGP327775 PQL327764:PQL327775 QAH327764:QAH327775 QKD327764:QKD327775 QTZ327764:QTZ327775 RDV327764:RDV327775 RNR327764:RNR327775 RXN327764:RXN327775 SHJ327764:SHJ327775 SRF327764:SRF327775 TBB327764:TBB327775 TKX327764:TKX327775 TUT327764:TUT327775 UEP327764:UEP327775 UOL327764:UOL327775 UYH327764:UYH327775 VID327764:VID327775 VRZ327764:VRZ327775 WBV327764:WBV327775 WLR327764:WLR327775 WVN327764:WVN327775 F393300:F393311 JB393300:JB393311 SX393300:SX393311 ACT393300:ACT393311 AMP393300:AMP393311 AWL393300:AWL393311 BGH393300:BGH393311 BQD393300:BQD393311 BZZ393300:BZZ393311 CJV393300:CJV393311 CTR393300:CTR393311 DDN393300:DDN393311 DNJ393300:DNJ393311 DXF393300:DXF393311 EHB393300:EHB393311 EQX393300:EQX393311 FAT393300:FAT393311 FKP393300:FKP393311 FUL393300:FUL393311 GEH393300:GEH393311 GOD393300:GOD393311 GXZ393300:GXZ393311 HHV393300:HHV393311 HRR393300:HRR393311 IBN393300:IBN393311 ILJ393300:ILJ393311 IVF393300:IVF393311 JFB393300:JFB393311 JOX393300:JOX393311 JYT393300:JYT393311 KIP393300:KIP393311 KSL393300:KSL393311 LCH393300:LCH393311 LMD393300:LMD393311 LVZ393300:LVZ393311 MFV393300:MFV393311 MPR393300:MPR393311 MZN393300:MZN393311 NJJ393300:NJJ393311 NTF393300:NTF393311 ODB393300:ODB393311 OMX393300:OMX393311 OWT393300:OWT393311 PGP393300:PGP393311 PQL393300:PQL393311 QAH393300:QAH393311 QKD393300:QKD393311 QTZ393300:QTZ393311 RDV393300:RDV393311 RNR393300:RNR393311 RXN393300:RXN393311 SHJ393300:SHJ393311 SRF393300:SRF393311 TBB393300:TBB393311 TKX393300:TKX393311 TUT393300:TUT393311 UEP393300:UEP393311 UOL393300:UOL393311 UYH393300:UYH393311 VID393300:VID393311 VRZ393300:VRZ393311 WBV393300:WBV393311 WLR393300:WLR393311 WVN393300:WVN393311 F458836:F458847 JB458836:JB458847 SX458836:SX458847 ACT458836:ACT458847 AMP458836:AMP458847 AWL458836:AWL458847 BGH458836:BGH458847 BQD458836:BQD458847 BZZ458836:BZZ458847 CJV458836:CJV458847 CTR458836:CTR458847 DDN458836:DDN458847 DNJ458836:DNJ458847 DXF458836:DXF458847 EHB458836:EHB458847 EQX458836:EQX458847 FAT458836:FAT458847 FKP458836:FKP458847 FUL458836:FUL458847 GEH458836:GEH458847 GOD458836:GOD458847 GXZ458836:GXZ458847 HHV458836:HHV458847 HRR458836:HRR458847 IBN458836:IBN458847 ILJ458836:ILJ458847 IVF458836:IVF458847 JFB458836:JFB458847 JOX458836:JOX458847 JYT458836:JYT458847 KIP458836:KIP458847 KSL458836:KSL458847 LCH458836:LCH458847 LMD458836:LMD458847 LVZ458836:LVZ458847 MFV458836:MFV458847 MPR458836:MPR458847 MZN458836:MZN458847 NJJ458836:NJJ458847 NTF458836:NTF458847 ODB458836:ODB458847 OMX458836:OMX458847 OWT458836:OWT458847 PGP458836:PGP458847 PQL458836:PQL458847 QAH458836:QAH458847 QKD458836:QKD458847 QTZ458836:QTZ458847 RDV458836:RDV458847 RNR458836:RNR458847 RXN458836:RXN458847 SHJ458836:SHJ458847 SRF458836:SRF458847 TBB458836:TBB458847 TKX458836:TKX458847 TUT458836:TUT458847 UEP458836:UEP458847 UOL458836:UOL458847 UYH458836:UYH458847 VID458836:VID458847 VRZ458836:VRZ458847 WBV458836:WBV458847 WLR458836:WLR458847 WVN458836:WVN458847 F524372:F524383 JB524372:JB524383 SX524372:SX524383 ACT524372:ACT524383 AMP524372:AMP524383 AWL524372:AWL524383 BGH524372:BGH524383 BQD524372:BQD524383 BZZ524372:BZZ524383 CJV524372:CJV524383 CTR524372:CTR524383 DDN524372:DDN524383 DNJ524372:DNJ524383 DXF524372:DXF524383 EHB524372:EHB524383 EQX524372:EQX524383 FAT524372:FAT524383 FKP524372:FKP524383 FUL524372:FUL524383 GEH524372:GEH524383 GOD524372:GOD524383 GXZ524372:GXZ524383 HHV524372:HHV524383 HRR524372:HRR524383 IBN524372:IBN524383 ILJ524372:ILJ524383 IVF524372:IVF524383 JFB524372:JFB524383 JOX524372:JOX524383 JYT524372:JYT524383 KIP524372:KIP524383 KSL524372:KSL524383 LCH524372:LCH524383 LMD524372:LMD524383 LVZ524372:LVZ524383 MFV524372:MFV524383 MPR524372:MPR524383 MZN524372:MZN524383 NJJ524372:NJJ524383 NTF524372:NTF524383 ODB524372:ODB524383 OMX524372:OMX524383 OWT524372:OWT524383 PGP524372:PGP524383 PQL524372:PQL524383 QAH524372:QAH524383 QKD524372:QKD524383 QTZ524372:QTZ524383 RDV524372:RDV524383 RNR524372:RNR524383 RXN524372:RXN524383 SHJ524372:SHJ524383 SRF524372:SRF524383 TBB524372:TBB524383 TKX524372:TKX524383 TUT524372:TUT524383 UEP524372:UEP524383 UOL524372:UOL524383 UYH524372:UYH524383 VID524372:VID524383 VRZ524372:VRZ524383 WBV524372:WBV524383 WLR524372:WLR524383 WVN524372:WVN524383 F589908:F589919 JB589908:JB589919 SX589908:SX589919 ACT589908:ACT589919 AMP589908:AMP589919 AWL589908:AWL589919 BGH589908:BGH589919 BQD589908:BQD589919 BZZ589908:BZZ589919 CJV589908:CJV589919 CTR589908:CTR589919 DDN589908:DDN589919 DNJ589908:DNJ589919 DXF589908:DXF589919 EHB589908:EHB589919 EQX589908:EQX589919 FAT589908:FAT589919 FKP589908:FKP589919 FUL589908:FUL589919 GEH589908:GEH589919 GOD589908:GOD589919 GXZ589908:GXZ589919 HHV589908:HHV589919 HRR589908:HRR589919 IBN589908:IBN589919 ILJ589908:ILJ589919 IVF589908:IVF589919 JFB589908:JFB589919 JOX589908:JOX589919 JYT589908:JYT589919 KIP589908:KIP589919 KSL589908:KSL589919 LCH589908:LCH589919 LMD589908:LMD589919 LVZ589908:LVZ589919 MFV589908:MFV589919 MPR589908:MPR589919 MZN589908:MZN589919 NJJ589908:NJJ589919 NTF589908:NTF589919 ODB589908:ODB589919 OMX589908:OMX589919 OWT589908:OWT589919 PGP589908:PGP589919 PQL589908:PQL589919 QAH589908:QAH589919 QKD589908:QKD589919 QTZ589908:QTZ589919 RDV589908:RDV589919 RNR589908:RNR589919 RXN589908:RXN589919 SHJ589908:SHJ589919 SRF589908:SRF589919 TBB589908:TBB589919 TKX589908:TKX589919 TUT589908:TUT589919 UEP589908:UEP589919 UOL589908:UOL589919 UYH589908:UYH589919 VID589908:VID589919 VRZ589908:VRZ589919 WBV589908:WBV589919 WLR589908:WLR589919 WVN589908:WVN589919 F655444:F655455 JB655444:JB655455 SX655444:SX655455 ACT655444:ACT655455 AMP655444:AMP655455 AWL655444:AWL655455 BGH655444:BGH655455 BQD655444:BQD655455 BZZ655444:BZZ655455 CJV655444:CJV655455 CTR655444:CTR655455 DDN655444:DDN655455 DNJ655444:DNJ655455 DXF655444:DXF655455 EHB655444:EHB655455 EQX655444:EQX655455 FAT655444:FAT655455 FKP655444:FKP655455 FUL655444:FUL655455 GEH655444:GEH655455 GOD655444:GOD655455 GXZ655444:GXZ655455 HHV655444:HHV655455 HRR655444:HRR655455 IBN655444:IBN655455 ILJ655444:ILJ655455 IVF655444:IVF655455 JFB655444:JFB655455 JOX655444:JOX655455 JYT655444:JYT655455 KIP655444:KIP655455 KSL655444:KSL655455 LCH655444:LCH655455 LMD655444:LMD655455 LVZ655444:LVZ655455 MFV655444:MFV655455 MPR655444:MPR655455 MZN655444:MZN655455 NJJ655444:NJJ655455 NTF655444:NTF655455 ODB655444:ODB655455 OMX655444:OMX655455 OWT655444:OWT655455 PGP655444:PGP655455 PQL655444:PQL655455 QAH655444:QAH655455 QKD655444:QKD655455 QTZ655444:QTZ655455 RDV655444:RDV655455 RNR655444:RNR655455 RXN655444:RXN655455 SHJ655444:SHJ655455 SRF655444:SRF655455 TBB655444:TBB655455 TKX655444:TKX655455 TUT655444:TUT655455 UEP655444:UEP655455 UOL655444:UOL655455 UYH655444:UYH655455 VID655444:VID655455 VRZ655444:VRZ655455 WBV655444:WBV655455 WLR655444:WLR655455 WVN655444:WVN655455 F720980:F720991 JB720980:JB720991 SX720980:SX720991 ACT720980:ACT720991 AMP720980:AMP720991 AWL720980:AWL720991 BGH720980:BGH720991 BQD720980:BQD720991 BZZ720980:BZZ720991 CJV720980:CJV720991 CTR720980:CTR720991 DDN720980:DDN720991 DNJ720980:DNJ720991 DXF720980:DXF720991 EHB720980:EHB720991 EQX720980:EQX720991 FAT720980:FAT720991 FKP720980:FKP720991 FUL720980:FUL720991 GEH720980:GEH720991 GOD720980:GOD720991 GXZ720980:GXZ720991 HHV720980:HHV720991 HRR720980:HRR720991 IBN720980:IBN720991 ILJ720980:ILJ720991 IVF720980:IVF720991 JFB720980:JFB720991 JOX720980:JOX720991 JYT720980:JYT720991 KIP720980:KIP720991 KSL720980:KSL720991 LCH720980:LCH720991 LMD720980:LMD720991 LVZ720980:LVZ720991 MFV720980:MFV720991 MPR720980:MPR720991 MZN720980:MZN720991 NJJ720980:NJJ720991 NTF720980:NTF720991 ODB720980:ODB720991 OMX720980:OMX720991 OWT720980:OWT720991 PGP720980:PGP720991 PQL720980:PQL720991 QAH720980:QAH720991 QKD720980:QKD720991 QTZ720980:QTZ720991 RDV720980:RDV720991 RNR720980:RNR720991 RXN720980:RXN720991 SHJ720980:SHJ720991 SRF720980:SRF720991 TBB720980:TBB720991 TKX720980:TKX720991 TUT720980:TUT720991 UEP720980:UEP720991 UOL720980:UOL720991 UYH720980:UYH720991 VID720980:VID720991 VRZ720980:VRZ720991 WBV720980:WBV720991 WLR720980:WLR720991 WVN720980:WVN720991 F786516:F786527 JB786516:JB786527 SX786516:SX786527 ACT786516:ACT786527 AMP786516:AMP786527 AWL786516:AWL786527 BGH786516:BGH786527 BQD786516:BQD786527 BZZ786516:BZZ786527 CJV786516:CJV786527 CTR786516:CTR786527 DDN786516:DDN786527 DNJ786516:DNJ786527 DXF786516:DXF786527 EHB786516:EHB786527 EQX786516:EQX786527 FAT786516:FAT786527 FKP786516:FKP786527 FUL786516:FUL786527 GEH786516:GEH786527 GOD786516:GOD786527 GXZ786516:GXZ786527 HHV786516:HHV786527 HRR786516:HRR786527 IBN786516:IBN786527 ILJ786516:ILJ786527 IVF786516:IVF786527 JFB786516:JFB786527 JOX786516:JOX786527 JYT786516:JYT786527 KIP786516:KIP786527 KSL786516:KSL786527 LCH786516:LCH786527 LMD786516:LMD786527 LVZ786516:LVZ786527 MFV786516:MFV786527 MPR786516:MPR786527 MZN786516:MZN786527 NJJ786516:NJJ786527 NTF786516:NTF786527 ODB786516:ODB786527 OMX786516:OMX786527 OWT786516:OWT786527 PGP786516:PGP786527 PQL786516:PQL786527 QAH786516:QAH786527 QKD786516:QKD786527 QTZ786516:QTZ786527 RDV786516:RDV786527 RNR786516:RNR786527 RXN786516:RXN786527 SHJ786516:SHJ786527 SRF786516:SRF786527 TBB786516:TBB786527 TKX786516:TKX786527 TUT786516:TUT786527 UEP786516:UEP786527 UOL786516:UOL786527 UYH786516:UYH786527 VID786516:VID786527 VRZ786516:VRZ786527 WBV786516:WBV786527 WLR786516:WLR786527 WVN786516:WVN786527 F852052:F852063 JB852052:JB852063 SX852052:SX852063 ACT852052:ACT852063 AMP852052:AMP852063 AWL852052:AWL852063 BGH852052:BGH852063 BQD852052:BQD852063 BZZ852052:BZZ852063 CJV852052:CJV852063 CTR852052:CTR852063 DDN852052:DDN852063 DNJ852052:DNJ852063 DXF852052:DXF852063 EHB852052:EHB852063 EQX852052:EQX852063 FAT852052:FAT852063 FKP852052:FKP852063 FUL852052:FUL852063 GEH852052:GEH852063 GOD852052:GOD852063 GXZ852052:GXZ852063 HHV852052:HHV852063 HRR852052:HRR852063 IBN852052:IBN852063 ILJ852052:ILJ852063 IVF852052:IVF852063 JFB852052:JFB852063 JOX852052:JOX852063 JYT852052:JYT852063 KIP852052:KIP852063 KSL852052:KSL852063 LCH852052:LCH852063 LMD852052:LMD852063 LVZ852052:LVZ852063 MFV852052:MFV852063 MPR852052:MPR852063 MZN852052:MZN852063 NJJ852052:NJJ852063 NTF852052:NTF852063 ODB852052:ODB852063 OMX852052:OMX852063 OWT852052:OWT852063 PGP852052:PGP852063 PQL852052:PQL852063 QAH852052:QAH852063 QKD852052:QKD852063 QTZ852052:QTZ852063 RDV852052:RDV852063 RNR852052:RNR852063 RXN852052:RXN852063 SHJ852052:SHJ852063 SRF852052:SRF852063 TBB852052:TBB852063 TKX852052:TKX852063 TUT852052:TUT852063 UEP852052:UEP852063 UOL852052:UOL852063 UYH852052:UYH852063 VID852052:VID852063 VRZ852052:VRZ852063 WBV852052:WBV852063 WLR852052:WLR852063 WVN852052:WVN852063 F917588:F917599 JB917588:JB917599 SX917588:SX917599 ACT917588:ACT917599 AMP917588:AMP917599 AWL917588:AWL917599 BGH917588:BGH917599 BQD917588:BQD917599 BZZ917588:BZZ917599 CJV917588:CJV917599 CTR917588:CTR917599 DDN917588:DDN917599 DNJ917588:DNJ917599 DXF917588:DXF917599 EHB917588:EHB917599 EQX917588:EQX917599 FAT917588:FAT917599 FKP917588:FKP917599 FUL917588:FUL917599 GEH917588:GEH917599 GOD917588:GOD917599 GXZ917588:GXZ917599 HHV917588:HHV917599 HRR917588:HRR917599 IBN917588:IBN917599 ILJ917588:ILJ917599 IVF917588:IVF917599 JFB917588:JFB917599 JOX917588:JOX917599 JYT917588:JYT917599 KIP917588:KIP917599 KSL917588:KSL917599 LCH917588:LCH917599 LMD917588:LMD917599 LVZ917588:LVZ917599 MFV917588:MFV917599 MPR917588:MPR917599 MZN917588:MZN917599 NJJ917588:NJJ917599 NTF917588:NTF917599 ODB917588:ODB917599 OMX917588:OMX917599 OWT917588:OWT917599 PGP917588:PGP917599 PQL917588:PQL917599 QAH917588:QAH917599 QKD917588:QKD917599 QTZ917588:QTZ917599 RDV917588:RDV917599 RNR917588:RNR917599 RXN917588:RXN917599 SHJ917588:SHJ917599 SRF917588:SRF917599 TBB917588:TBB917599 TKX917588:TKX917599 TUT917588:TUT917599 UEP917588:UEP917599 UOL917588:UOL917599 UYH917588:UYH917599 VID917588:VID917599 VRZ917588:VRZ917599 WBV917588:WBV917599 WLR917588:WLR917599 WVN917588:WVN917599 F983124:F983135 JB983124:JB983135 SX983124:SX983135 ACT983124:ACT983135 AMP983124:AMP983135 AWL983124:AWL983135 BGH983124:BGH983135 BQD983124:BQD983135 BZZ983124:BZZ983135 CJV983124:CJV983135 CTR983124:CTR983135 DDN983124:DDN983135 DNJ983124:DNJ983135 DXF983124:DXF983135 EHB983124:EHB983135 EQX983124:EQX983135 FAT983124:FAT983135 FKP983124:FKP983135 FUL983124:FUL983135 GEH983124:GEH983135 GOD983124:GOD983135 GXZ983124:GXZ983135 HHV983124:HHV983135 HRR983124:HRR983135 IBN983124:IBN983135 ILJ983124:ILJ983135 IVF983124:IVF983135 JFB983124:JFB983135 JOX983124:JOX983135 JYT983124:JYT983135 KIP983124:KIP983135 KSL983124:KSL983135 LCH983124:LCH983135 LMD983124:LMD983135 LVZ983124:LVZ983135 MFV983124:MFV983135 MPR983124:MPR983135 MZN983124:MZN983135 NJJ983124:NJJ983135 NTF983124:NTF983135 ODB983124:ODB983135 OMX983124:OMX983135 OWT983124:OWT983135 PGP983124:PGP983135 PQL983124:PQL983135 QAH983124:QAH983135 QKD983124:QKD983135 QTZ983124:QTZ983135 RDV983124:RDV983135 RNR983124:RNR983135 RXN983124:RXN983135 SHJ983124:SHJ983135 SRF983124:SRF983135 TBB983124:TBB983135 TKX983124:TKX983135 TUT983124:TUT983135 UEP983124:UEP983135 UOL983124:UOL983135 UYH983124:UYH983135 VID983124:VID983135 VRZ983124:VRZ983135 WBV983124:WBV983135 WLR983124:WLR983135 WVN983124:WVN983135 F6:F82 JB6:JB82 SX6:SX82 ACT6:ACT82 AMP6:AMP82 AWL6:AWL82 BGH6:BGH82 BQD6:BQD82 BZZ6:BZZ82 CJV6:CJV82 CTR6:CTR82 DDN6:DDN82 DNJ6:DNJ82 DXF6:DXF82 EHB6:EHB82 EQX6:EQX82 FAT6:FAT82 FKP6:FKP82 FUL6:FUL82 GEH6:GEH82 GOD6:GOD82 GXZ6:GXZ82 HHV6:HHV82 HRR6:HRR82 IBN6:IBN82 ILJ6:ILJ82 IVF6:IVF82 JFB6:JFB82 JOX6:JOX82 JYT6:JYT82 KIP6:KIP82 KSL6:KSL82 LCH6:LCH82 LMD6:LMD82 LVZ6:LVZ82 MFV6:MFV82 MPR6:MPR82 MZN6:MZN82 NJJ6:NJJ82 NTF6:NTF82 ODB6:ODB82 OMX6:OMX82 OWT6:OWT82 PGP6:PGP82 PQL6:PQL82 QAH6:QAH82 QKD6:QKD82 QTZ6:QTZ82 RDV6:RDV82 RNR6:RNR82 RXN6:RXN82 SHJ6:SHJ82 SRF6:SRF82 TBB6:TBB82 TKX6:TKX82 TUT6:TUT82 UEP6:UEP82 UOL6:UOL82 UYH6:UYH82 VID6:VID82 VRZ6:VRZ82 WBV6:WBV82 WLR6:WLR82 WVN6:WVN82 F65542:F65618 JB65542:JB65618 SX65542:SX65618 ACT65542:ACT65618 AMP65542:AMP65618 AWL65542:AWL65618 BGH65542:BGH65618 BQD65542:BQD65618 BZZ65542:BZZ65618 CJV65542:CJV65618 CTR65542:CTR65618 DDN65542:DDN65618 DNJ65542:DNJ65618 DXF65542:DXF65618 EHB65542:EHB65618 EQX65542:EQX65618 FAT65542:FAT65618 FKP65542:FKP65618 FUL65542:FUL65618 GEH65542:GEH65618 GOD65542:GOD65618 GXZ65542:GXZ65618 HHV65542:HHV65618 HRR65542:HRR65618 IBN65542:IBN65618 ILJ65542:ILJ65618 IVF65542:IVF65618 JFB65542:JFB65618 JOX65542:JOX65618 JYT65542:JYT65618 KIP65542:KIP65618 KSL65542:KSL65618 LCH65542:LCH65618 LMD65542:LMD65618 LVZ65542:LVZ65618 MFV65542:MFV65618 MPR65542:MPR65618 MZN65542:MZN65618 NJJ65542:NJJ65618 NTF65542:NTF65618 ODB65542:ODB65618 OMX65542:OMX65618 OWT65542:OWT65618 PGP65542:PGP65618 PQL65542:PQL65618 QAH65542:QAH65618 QKD65542:QKD65618 QTZ65542:QTZ65618 RDV65542:RDV65618 RNR65542:RNR65618 RXN65542:RXN65618 SHJ65542:SHJ65618 SRF65542:SRF65618 TBB65542:TBB65618 TKX65542:TKX65618 TUT65542:TUT65618 UEP65542:UEP65618 UOL65542:UOL65618 UYH65542:UYH65618 VID65542:VID65618 VRZ65542:VRZ65618 WBV65542:WBV65618 WLR65542:WLR65618 WVN65542:WVN65618 F131078:F131154 JB131078:JB131154 SX131078:SX131154 ACT131078:ACT131154 AMP131078:AMP131154 AWL131078:AWL131154 BGH131078:BGH131154 BQD131078:BQD131154 BZZ131078:BZZ131154 CJV131078:CJV131154 CTR131078:CTR131154 DDN131078:DDN131154 DNJ131078:DNJ131154 DXF131078:DXF131154 EHB131078:EHB131154 EQX131078:EQX131154 FAT131078:FAT131154 FKP131078:FKP131154 FUL131078:FUL131154 GEH131078:GEH131154 GOD131078:GOD131154 GXZ131078:GXZ131154 HHV131078:HHV131154 HRR131078:HRR131154 IBN131078:IBN131154 ILJ131078:ILJ131154 IVF131078:IVF131154 JFB131078:JFB131154 JOX131078:JOX131154 JYT131078:JYT131154 KIP131078:KIP131154 KSL131078:KSL131154 LCH131078:LCH131154 LMD131078:LMD131154 LVZ131078:LVZ131154 MFV131078:MFV131154 MPR131078:MPR131154 MZN131078:MZN131154 NJJ131078:NJJ131154 NTF131078:NTF131154 ODB131078:ODB131154 OMX131078:OMX131154 OWT131078:OWT131154 PGP131078:PGP131154 PQL131078:PQL131154 QAH131078:QAH131154 QKD131078:QKD131154 QTZ131078:QTZ131154 RDV131078:RDV131154 RNR131078:RNR131154 RXN131078:RXN131154 SHJ131078:SHJ131154 SRF131078:SRF131154 TBB131078:TBB131154 TKX131078:TKX131154 TUT131078:TUT131154 UEP131078:UEP131154 UOL131078:UOL131154 UYH131078:UYH131154 VID131078:VID131154 VRZ131078:VRZ131154 WBV131078:WBV131154 WLR131078:WLR131154 WVN131078:WVN131154 F196614:F196690 JB196614:JB196690 SX196614:SX196690 ACT196614:ACT196690 AMP196614:AMP196690 AWL196614:AWL196690 BGH196614:BGH196690 BQD196614:BQD196690 BZZ196614:BZZ196690 CJV196614:CJV196690 CTR196614:CTR196690 DDN196614:DDN196690 DNJ196614:DNJ196690 DXF196614:DXF196690 EHB196614:EHB196690 EQX196614:EQX196690 FAT196614:FAT196690 FKP196614:FKP196690 FUL196614:FUL196690 GEH196614:GEH196690 GOD196614:GOD196690 GXZ196614:GXZ196690 HHV196614:HHV196690 HRR196614:HRR196690 IBN196614:IBN196690 ILJ196614:ILJ196690 IVF196614:IVF196690 JFB196614:JFB196690 JOX196614:JOX196690 JYT196614:JYT196690 KIP196614:KIP196690 KSL196614:KSL196690 LCH196614:LCH196690 LMD196614:LMD196690 LVZ196614:LVZ196690 MFV196614:MFV196690 MPR196614:MPR196690 MZN196614:MZN196690 NJJ196614:NJJ196690 NTF196614:NTF196690 ODB196614:ODB196690 OMX196614:OMX196690 OWT196614:OWT196690 PGP196614:PGP196690 PQL196614:PQL196690 QAH196614:QAH196690 QKD196614:QKD196690 QTZ196614:QTZ196690 RDV196614:RDV196690 RNR196614:RNR196690 RXN196614:RXN196690 SHJ196614:SHJ196690 SRF196614:SRF196690 TBB196614:TBB196690 TKX196614:TKX196690 TUT196614:TUT196690 UEP196614:UEP196690 UOL196614:UOL196690 UYH196614:UYH196690 VID196614:VID196690 VRZ196614:VRZ196690 WBV196614:WBV196690 WLR196614:WLR196690 WVN196614:WVN196690 F262150:F262226 JB262150:JB262226 SX262150:SX262226 ACT262150:ACT262226 AMP262150:AMP262226 AWL262150:AWL262226 BGH262150:BGH262226 BQD262150:BQD262226 BZZ262150:BZZ262226 CJV262150:CJV262226 CTR262150:CTR262226 DDN262150:DDN262226 DNJ262150:DNJ262226 DXF262150:DXF262226 EHB262150:EHB262226 EQX262150:EQX262226 FAT262150:FAT262226 FKP262150:FKP262226 FUL262150:FUL262226 GEH262150:GEH262226 GOD262150:GOD262226 GXZ262150:GXZ262226 HHV262150:HHV262226 HRR262150:HRR262226 IBN262150:IBN262226 ILJ262150:ILJ262226 IVF262150:IVF262226 JFB262150:JFB262226 JOX262150:JOX262226 JYT262150:JYT262226 KIP262150:KIP262226 KSL262150:KSL262226 LCH262150:LCH262226 LMD262150:LMD262226 LVZ262150:LVZ262226 MFV262150:MFV262226 MPR262150:MPR262226 MZN262150:MZN262226 NJJ262150:NJJ262226 NTF262150:NTF262226 ODB262150:ODB262226 OMX262150:OMX262226 OWT262150:OWT262226 PGP262150:PGP262226 PQL262150:PQL262226 QAH262150:QAH262226 QKD262150:QKD262226 QTZ262150:QTZ262226 RDV262150:RDV262226 RNR262150:RNR262226 RXN262150:RXN262226 SHJ262150:SHJ262226 SRF262150:SRF262226 TBB262150:TBB262226 TKX262150:TKX262226 TUT262150:TUT262226 UEP262150:UEP262226 UOL262150:UOL262226 UYH262150:UYH262226 VID262150:VID262226 VRZ262150:VRZ262226 WBV262150:WBV262226 WLR262150:WLR262226 WVN262150:WVN262226 F327686:F327762 JB327686:JB327762 SX327686:SX327762 ACT327686:ACT327762 AMP327686:AMP327762 AWL327686:AWL327762 BGH327686:BGH327762 BQD327686:BQD327762 BZZ327686:BZZ327762 CJV327686:CJV327762 CTR327686:CTR327762 DDN327686:DDN327762 DNJ327686:DNJ327762 DXF327686:DXF327762 EHB327686:EHB327762 EQX327686:EQX327762 FAT327686:FAT327762 FKP327686:FKP327762 FUL327686:FUL327762 GEH327686:GEH327762 GOD327686:GOD327762 GXZ327686:GXZ327762 HHV327686:HHV327762 HRR327686:HRR327762 IBN327686:IBN327762 ILJ327686:ILJ327762 IVF327686:IVF327762 JFB327686:JFB327762 JOX327686:JOX327762 JYT327686:JYT327762 KIP327686:KIP327762 KSL327686:KSL327762 LCH327686:LCH327762 LMD327686:LMD327762 LVZ327686:LVZ327762 MFV327686:MFV327762 MPR327686:MPR327762 MZN327686:MZN327762 NJJ327686:NJJ327762 NTF327686:NTF327762 ODB327686:ODB327762 OMX327686:OMX327762 OWT327686:OWT327762 PGP327686:PGP327762 PQL327686:PQL327762 QAH327686:QAH327762 QKD327686:QKD327762 QTZ327686:QTZ327762 RDV327686:RDV327762 RNR327686:RNR327762 RXN327686:RXN327762 SHJ327686:SHJ327762 SRF327686:SRF327762 TBB327686:TBB327762 TKX327686:TKX327762 TUT327686:TUT327762 UEP327686:UEP327762 UOL327686:UOL327762 UYH327686:UYH327762 VID327686:VID327762 VRZ327686:VRZ327762 WBV327686:WBV327762 WLR327686:WLR327762 WVN327686:WVN327762 F393222:F393298 JB393222:JB393298 SX393222:SX393298 ACT393222:ACT393298 AMP393222:AMP393298 AWL393222:AWL393298 BGH393222:BGH393298 BQD393222:BQD393298 BZZ393222:BZZ393298 CJV393222:CJV393298 CTR393222:CTR393298 DDN393222:DDN393298 DNJ393222:DNJ393298 DXF393222:DXF393298 EHB393222:EHB393298 EQX393222:EQX393298 FAT393222:FAT393298 FKP393222:FKP393298 FUL393222:FUL393298 GEH393222:GEH393298 GOD393222:GOD393298 GXZ393222:GXZ393298 HHV393222:HHV393298 HRR393222:HRR393298 IBN393222:IBN393298 ILJ393222:ILJ393298 IVF393222:IVF393298 JFB393222:JFB393298 JOX393222:JOX393298 JYT393222:JYT393298 KIP393222:KIP393298 KSL393222:KSL393298 LCH393222:LCH393298 LMD393222:LMD393298 LVZ393222:LVZ393298 MFV393222:MFV393298 MPR393222:MPR393298 MZN393222:MZN393298 NJJ393222:NJJ393298 NTF393222:NTF393298 ODB393222:ODB393298 OMX393222:OMX393298 OWT393222:OWT393298 PGP393222:PGP393298 PQL393222:PQL393298 QAH393222:QAH393298 QKD393222:QKD393298 QTZ393222:QTZ393298 RDV393222:RDV393298 RNR393222:RNR393298 RXN393222:RXN393298 SHJ393222:SHJ393298 SRF393222:SRF393298 TBB393222:TBB393298 TKX393222:TKX393298 TUT393222:TUT393298 UEP393222:UEP393298 UOL393222:UOL393298 UYH393222:UYH393298 VID393222:VID393298 VRZ393222:VRZ393298 WBV393222:WBV393298 WLR393222:WLR393298 WVN393222:WVN393298 F458758:F458834 JB458758:JB458834 SX458758:SX458834 ACT458758:ACT458834 AMP458758:AMP458834 AWL458758:AWL458834 BGH458758:BGH458834 BQD458758:BQD458834 BZZ458758:BZZ458834 CJV458758:CJV458834 CTR458758:CTR458834 DDN458758:DDN458834 DNJ458758:DNJ458834 DXF458758:DXF458834 EHB458758:EHB458834 EQX458758:EQX458834 FAT458758:FAT458834 FKP458758:FKP458834 FUL458758:FUL458834 GEH458758:GEH458834 GOD458758:GOD458834 GXZ458758:GXZ458834 HHV458758:HHV458834 HRR458758:HRR458834 IBN458758:IBN458834 ILJ458758:ILJ458834 IVF458758:IVF458834 JFB458758:JFB458834 JOX458758:JOX458834 JYT458758:JYT458834 KIP458758:KIP458834 KSL458758:KSL458834 LCH458758:LCH458834 LMD458758:LMD458834 LVZ458758:LVZ458834 MFV458758:MFV458834 MPR458758:MPR458834 MZN458758:MZN458834 NJJ458758:NJJ458834 NTF458758:NTF458834 ODB458758:ODB458834 OMX458758:OMX458834 OWT458758:OWT458834 PGP458758:PGP458834 PQL458758:PQL458834 QAH458758:QAH458834 QKD458758:QKD458834 QTZ458758:QTZ458834 RDV458758:RDV458834 RNR458758:RNR458834 RXN458758:RXN458834 SHJ458758:SHJ458834 SRF458758:SRF458834 TBB458758:TBB458834 TKX458758:TKX458834 TUT458758:TUT458834 UEP458758:UEP458834 UOL458758:UOL458834 UYH458758:UYH458834 VID458758:VID458834 VRZ458758:VRZ458834 WBV458758:WBV458834 WLR458758:WLR458834 WVN458758:WVN458834 F524294:F524370 JB524294:JB524370 SX524294:SX524370 ACT524294:ACT524370 AMP524294:AMP524370 AWL524294:AWL524370 BGH524294:BGH524370 BQD524294:BQD524370 BZZ524294:BZZ524370 CJV524294:CJV524370 CTR524294:CTR524370 DDN524294:DDN524370 DNJ524294:DNJ524370 DXF524294:DXF524370 EHB524294:EHB524370 EQX524294:EQX524370 FAT524294:FAT524370 FKP524294:FKP524370 FUL524294:FUL524370 GEH524294:GEH524370 GOD524294:GOD524370 GXZ524294:GXZ524370 HHV524294:HHV524370 HRR524294:HRR524370 IBN524294:IBN524370 ILJ524294:ILJ524370 IVF524294:IVF524370 JFB524294:JFB524370 JOX524294:JOX524370 JYT524294:JYT524370 KIP524294:KIP524370 KSL524294:KSL524370 LCH524294:LCH524370 LMD524294:LMD524370 LVZ524294:LVZ524370 MFV524294:MFV524370 MPR524294:MPR524370 MZN524294:MZN524370 NJJ524294:NJJ524370 NTF524294:NTF524370 ODB524294:ODB524370 OMX524294:OMX524370 OWT524294:OWT524370 PGP524294:PGP524370 PQL524294:PQL524370 QAH524294:QAH524370 QKD524294:QKD524370 QTZ524294:QTZ524370 RDV524294:RDV524370 RNR524294:RNR524370 RXN524294:RXN524370 SHJ524294:SHJ524370 SRF524294:SRF524370 TBB524294:TBB524370 TKX524294:TKX524370 TUT524294:TUT524370 UEP524294:UEP524370 UOL524294:UOL524370 UYH524294:UYH524370 VID524294:VID524370 VRZ524294:VRZ524370 WBV524294:WBV524370 WLR524294:WLR524370 WVN524294:WVN524370 F589830:F589906 JB589830:JB589906 SX589830:SX589906 ACT589830:ACT589906 AMP589830:AMP589906 AWL589830:AWL589906 BGH589830:BGH589906 BQD589830:BQD589906 BZZ589830:BZZ589906 CJV589830:CJV589906 CTR589830:CTR589906 DDN589830:DDN589906 DNJ589830:DNJ589906 DXF589830:DXF589906 EHB589830:EHB589906 EQX589830:EQX589906 FAT589830:FAT589906 FKP589830:FKP589906 FUL589830:FUL589906 GEH589830:GEH589906 GOD589830:GOD589906 GXZ589830:GXZ589906 HHV589830:HHV589906 HRR589830:HRR589906 IBN589830:IBN589906 ILJ589830:ILJ589906 IVF589830:IVF589906 JFB589830:JFB589906 JOX589830:JOX589906 JYT589830:JYT589906 KIP589830:KIP589906 KSL589830:KSL589906 LCH589830:LCH589906 LMD589830:LMD589906 LVZ589830:LVZ589906 MFV589830:MFV589906 MPR589830:MPR589906 MZN589830:MZN589906 NJJ589830:NJJ589906 NTF589830:NTF589906 ODB589830:ODB589906 OMX589830:OMX589906 OWT589830:OWT589906 PGP589830:PGP589906 PQL589830:PQL589906 QAH589830:QAH589906 QKD589830:QKD589906 QTZ589830:QTZ589906 RDV589830:RDV589906 RNR589830:RNR589906 RXN589830:RXN589906 SHJ589830:SHJ589906 SRF589830:SRF589906 TBB589830:TBB589906 TKX589830:TKX589906 TUT589830:TUT589906 UEP589830:UEP589906 UOL589830:UOL589906 UYH589830:UYH589906 VID589830:VID589906 VRZ589830:VRZ589906 WBV589830:WBV589906 WLR589830:WLR589906 WVN589830:WVN589906 F655366:F655442 JB655366:JB655442 SX655366:SX655442 ACT655366:ACT655442 AMP655366:AMP655442 AWL655366:AWL655442 BGH655366:BGH655442 BQD655366:BQD655442 BZZ655366:BZZ655442 CJV655366:CJV655442 CTR655366:CTR655442 DDN655366:DDN655442 DNJ655366:DNJ655442 DXF655366:DXF655442 EHB655366:EHB655442 EQX655366:EQX655442 FAT655366:FAT655442 FKP655366:FKP655442 FUL655366:FUL655442 GEH655366:GEH655442 GOD655366:GOD655442 GXZ655366:GXZ655442 HHV655366:HHV655442 HRR655366:HRR655442 IBN655366:IBN655442 ILJ655366:ILJ655442 IVF655366:IVF655442 JFB655366:JFB655442 JOX655366:JOX655442 JYT655366:JYT655442 KIP655366:KIP655442 KSL655366:KSL655442 LCH655366:LCH655442 LMD655366:LMD655442 LVZ655366:LVZ655442 MFV655366:MFV655442 MPR655366:MPR655442 MZN655366:MZN655442 NJJ655366:NJJ655442 NTF655366:NTF655442 ODB655366:ODB655442 OMX655366:OMX655442 OWT655366:OWT655442 PGP655366:PGP655442 PQL655366:PQL655442 QAH655366:QAH655442 QKD655366:QKD655442 QTZ655366:QTZ655442 RDV655366:RDV655442 RNR655366:RNR655442 RXN655366:RXN655442 SHJ655366:SHJ655442 SRF655366:SRF655442 TBB655366:TBB655442 TKX655366:TKX655442 TUT655366:TUT655442 UEP655366:UEP655442 UOL655366:UOL655442 UYH655366:UYH655442 VID655366:VID655442 VRZ655366:VRZ655442 WBV655366:WBV655442 WLR655366:WLR655442 WVN655366:WVN655442 F720902:F720978 JB720902:JB720978 SX720902:SX720978 ACT720902:ACT720978 AMP720902:AMP720978 AWL720902:AWL720978 BGH720902:BGH720978 BQD720902:BQD720978 BZZ720902:BZZ720978 CJV720902:CJV720978 CTR720902:CTR720978 DDN720902:DDN720978 DNJ720902:DNJ720978 DXF720902:DXF720978 EHB720902:EHB720978 EQX720902:EQX720978 FAT720902:FAT720978 FKP720902:FKP720978 FUL720902:FUL720978 GEH720902:GEH720978 GOD720902:GOD720978 GXZ720902:GXZ720978 HHV720902:HHV720978 HRR720902:HRR720978 IBN720902:IBN720978 ILJ720902:ILJ720978 IVF720902:IVF720978 JFB720902:JFB720978 JOX720902:JOX720978 JYT720902:JYT720978 KIP720902:KIP720978 KSL720902:KSL720978 LCH720902:LCH720978 LMD720902:LMD720978 LVZ720902:LVZ720978 MFV720902:MFV720978 MPR720902:MPR720978 MZN720902:MZN720978 NJJ720902:NJJ720978 NTF720902:NTF720978 ODB720902:ODB720978 OMX720902:OMX720978 OWT720902:OWT720978 PGP720902:PGP720978 PQL720902:PQL720978 QAH720902:QAH720978 QKD720902:QKD720978 QTZ720902:QTZ720978 RDV720902:RDV720978 RNR720902:RNR720978 RXN720902:RXN720978 SHJ720902:SHJ720978 SRF720902:SRF720978 TBB720902:TBB720978 TKX720902:TKX720978 TUT720902:TUT720978 UEP720902:UEP720978 UOL720902:UOL720978 UYH720902:UYH720978 VID720902:VID720978 VRZ720902:VRZ720978 WBV720902:WBV720978 WLR720902:WLR720978 WVN720902:WVN720978 F786438:F786514 JB786438:JB786514 SX786438:SX786514 ACT786438:ACT786514 AMP786438:AMP786514 AWL786438:AWL786514 BGH786438:BGH786514 BQD786438:BQD786514 BZZ786438:BZZ786514 CJV786438:CJV786514 CTR786438:CTR786514 DDN786438:DDN786514 DNJ786438:DNJ786514 DXF786438:DXF786514 EHB786438:EHB786514 EQX786438:EQX786514 FAT786438:FAT786514 FKP786438:FKP786514 FUL786438:FUL786514 GEH786438:GEH786514 GOD786438:GOD786514 GXZ786438:GXZ786514 HHV786438:HHV786514 HRR786438:HRR786514 IBN786438:IBN786514 ILJ786438:ILJ786514 IVF786438:IVF786514 JFB786438:JFB786514 JOX786438:JOX786514 JYT786438:JYT786514 KIP786438:KIP786514 KSL786438:KSL786514 LCH786438:LCH786514 LMD786438:LMD786514 LVZ786438:LVZ786514 MFV786438:MFV786514 MPR786438:MPR786514 MZN786438:MZN786514 NJJ786438:NJJ786514 NTF786438:NTF786514 ODB786438:ODB786514 OMX786438:OMX786514 OWT786438:OWT786514 PGP786438:PGP786514 PQL786438:PQL786514 QAH786438:QAH786514 QKD786438:QKD786514 QTZ786438:QTZ786514 RDV786438:RDV786514 RNR786438:RNR786514 RXN786438:RXN786514 SHJ786438:SHJ786514 SRF786438:SRF786514 TBB786438:TBB786514 TKX786438:TKX786514 TUT786438:TUT786514 UEP786438:UEP786514 UOL786438:UOL786514 UYH786438:UYH786514 VID786438:VID786514 VRZ786438:VRZ786514 WBV786438:WBV786514 WLR786438:WLR786514 WVN786438:WVN786514 F851974:F852050 JB851974:JB852050 SX851974:SX852050 ACT851974:ACT852050 AMP851974:AMP852050 AWL851974:AWL852050 BGH851974:BGH852050 BQD851974:BQD852050 BZZ851974:BZZ852050 CJV851974:CJV852050 CTR851974:CTR852050 DDN851974:DDN852050 DNJ851974:DNJ852050 DXF851974:DXF852050 EHB851974:EHB852050 EQX851974:EQX852050 FAT851974:FAT852050 FKP851974:FKP852050 FUL851974:FUL852050 GEH851974:GEH852050 GOD851974:GOD852050 GXZ851974:GXZ852050 HHV851974:HHV852050 HRR851974:HRR852050 IBN851974:IBN852050 ILJ851974:ILJ852050 IVF851974:IVF852050 JFB851974:JFB852050 JOX851974:JOX852050 JYT851974:JYT852050 KIP851974:KIP852050 KSL851974:KSL852050 LCH851974:LCH852050 LMD851974:LMD852050 LVZ851974:LVZ852050 MFV851974:MFV852050 MPR851974:MPR852050 MZN851974:MZN852050 NJJ851974:NJJ852050 NTF851974:NTF852050 ODB851974:ODB852050 OMX851974:OMX852050 OWT851974:OWT852050 PGP851974:PGP852050 PQL851974:PQL852050 QAH851974:QAH852050 QKD851974:QKD852050 QTZ851974:QTZ852050 RDV851974:RDV852050 RNR851974:RNR852050 RXN851974:RXN852050 SHJ851974:SHJ852050 SRF851974:SRF852050 TBB851974:TBB852050 TKX851974:TKX852050 TUT851974:TUT852050 UEP851974:UEP852050 UOL851974:UOL852050 UYH851974:UYH852050 VID851974:VID852050 VRZ851974:VRZ852050 WBV851974:WBV852050 WLR851974:WLR852050 WVN851974:WVN852050 F917510:F917586 JB917510:JB917586 SX917510:SX917586 ACT917510:ACT917586 AMP917510:AMP917586 AWL917510:AWL917586 BGH917510:BGH917586 BQD917510:BQD917586 BZZ917510:BZZ917586 CJV917510:CJV917586 CTR917510:CTR917586 DDN917510:DDN917586 DNJ917510:DNJ917586 DXF917510:DXF917586 EHB917510:EHB917586 EQX917510:EQX917586 FAT917510:FAT917586 FKP917510:FKP917586 FUL917510:FUL917586 GEH917510:GEH917586 GOD917510:GOD917586 GXZ917510:GXZ917586 HHV917510:HHV917586 HRR917510:HRR917586 IBN917510:IBN917586 ILJ917510:ILJ917586 IVF917510:IVF917586 JFB917510:JFB917586 JOX917510:JOX917586 JYT917510:JYT917586 KIP917510:KIP917586 KSL917510:KSL917586 LCH917510:LCH917586 LMD917510:LMD917586 LVZ917510:LVZ917586 MFV917510:MFV917586 MPR917510:MPR917586 MZN917510:MZN917586 NJJ917510:NJJ917586 NTF917510:NTF917586 ODB917510:ODB917586 OMX917510:OMX917586 OWT917510:OWT917586 PGP917510:PGP917586 PQL917510:PQL917586 QAH917510:QAH917586 QKD917510:QKD917586 QTZ917510:QTZ917586 RDV917510:RDV917586 RNR917510:RNR917586 RXN917510:RXN917586 SHJ917510:SHJ917586 SRF917510:SRF917586 TBB917510:TBB917586 TKX917510:TKX917586 TUT917510:TUT917586 UEP917510:UEP917586 UOL917510:UOL917586 UYH917510:UYH917586 VID917510:VID917586 VRZ917510:VRZ917586 WBV917510:WBV917586 WLR917510:WLR917586 WVN917510:WVN917586 F983046:F983122 JB983046:JB983122 SX983046:SX983122 ACT983046:ACT983122 AMP983046:AMP983122 AWL983046:AWL983122 BGH983046:BGH983122 BQD983046:BQD983122 BZZ983046:BZZ983122 CJV983046:CJV983122 CTR983046:CTR983122 DDN983046:DDN983122 DNJ983046:DNJ983122 DXF983046:DXF983122 EHB983046:EHB983122 EQX983046:EQX983122 FAT983046:FAT983122 FKP983046:FKP983122 FUL983046:FUL983122 GEH983046:GEH983122 GOD983046:GOD983122 GXZ983046:GXZ983122 HHV983046:HHV983122 HRR983046:HRR983122 IBN983046:IBN983122 ILJ983046:ILJ983122 IVF983046:IVF983122 JFB983046:JFB983122 JOX983046:JOX983122 JYT983046:JYT983122 KIP983046:KIP983122 KSL983046:KSL983122 LCH983046:LCH983122 LMD983046:LMD983122 LVZ983046:LVZ983122 MFV983046:MFV983122 MPR983046:MPR983122 MZN983046:MZN983122 NJJ983046:NJJ983122 NTF983046:NTF983122 ODB983046:ODB983122 OMX983046:OMX983122 OWT983046:OWT983122 PGP983046:PGP983122 PQL983046:PQL983122 QAH983046:QAH983122 QKD983046:QKD983122 QTZ983046:QTZ983122 RDV983046:RDV983122 RNR983046:RNR983122 RXN983046:RXN983122 SHJ983046:SHJ983122 SRF983046:SRF983122 TBB983046:TBB983122 TKX983046:TKX983122 TUT983046:TUT983122 UEP983046:UEP983122 UOL983046:UOL983122 UYH983046:UYH983122 VID983046:VID983122 VRZ983046:VRZ983122 WBV983046:WBV983122 WLR983046:WLR983122 WVN983046:WVN983122 F524 JB524 SX524 ACT524 AMP524 AWL524 BGH524 BQD524 BZZ524 CJV524 CTR524 DDN524 DNJ524 DXF524 EHB524 EQX524 FAT524 FKP524 FUL524 GEH524 GOD524 GXZ524 HHV524 HRR524 IBN524 ILJ524 IVF524 JFB524 JOX524 JYT524 KIP524 KSL524 LCH524 LMD524 LVZ524 MFV524 MPR524 MZN524 NJJ524 NTF524 ODB524 OMX524 OWT524 PGP524 PQL524 QAH524 QKD524 QTZ524 RDV524 RNR524 RXN524 SHJ524 SRF524 TBB524 TKX524 TUT524 UEP524 UOL524 UYH524 VID524 VRZ524 WBV524 WLR524 WVN524 F66060 JB66060 SX66060 ACT66060 AMP66060 AWL66060 BGH66060 BQD66060 BZZ66060 CJV66060 CTR66060 DDN66060 DNJ66060 DXF66060 EHB66060 EQX66060 FAT66060 FKP66060 FUL66060 GEH66060 GOD66060 GXZ66060 HHV66060 HRR66060 IBN66060 ILJ66060 IVF66060 JFB66060 JOX66060 JYT66060 KIP66060 KSL66060 LCH66060 LMD66060 LVZ66060 MFV66060 MPR66060 MZN66060 NJJ66060 NTF66060 ODB66060 OMX66060 OWT66060 PGP66060 PQL66060 QAH66060 QKD66060 QTZ66060 RDV66060 RNR66060 RXN66060 SHJ66060 SRF66060 TBB66060 TKX66060 TUT66060 UEP66060 UOL66060 UYH66060 VID66060 VRZ66060 WBV66060 WLR66060 WVN66060 F131596 JB131596 SX131596 ACT131596 AMP131596 AWL131596 BGH131596 BQD131596 BZZ131596 CJV131596 CTR131596 DDN131596 DNJ131596 DXF131596 EHB131596 EQX131596 FAT131596 FKP131596 FUL131596 GEH131596 GOD131596 GXZ131596 HHV131596 HRR131596 IBN131596 ILJ131596 IVF131596 JFB131596 JOX131596 JYT131596 KIP131596 KSL131596 LCH131596 LMD131596 LVZ131596 MFV131596 MPR131596 MZN131596 NJJ131596 NTF131596 ODB131596 OMX131596 OWT131596 PGP131596 PQL131596 QAH131596 QKD131596 QTZ131596 RDV131596 RNR131596 RXN131596 SHJ131596 SRF131596 TBB131596 TKX131596 TUT131596 UEP131596 UOL131596 UYH131596 VID131596 VRZ131596 WBV131596 WLR131596 WVN131596 F197132 JB197132 SX197132 ACT197132 AMP197132 AWL197132 BGH197132 BQD197132 BZZ197132 CJV197132 CTR197132 DDN197132 DNJ197132 DXF197132 EHB197132 EQX197132 FAT197132 FKP197132 FUL197132 GEH197132 GOD197132 GXZ197132 HHV197132 HRR197132 IBN197132 ILJ197132 IVF197132 JFB197132 JOX197132 JYT197132 KIP197132 KSL197132 LCH197132 LMD197132 LVZ197132 MFV197132 MPR197132 MZN197132 NJJ197132 NTF197132 ODB197132 OMX197132 OWT197132 PGP197132 PQL197132 QAH197132 QKD197132 QTZ197132 RDV197132 RNR197132 RXN197132 SHJ197132 SRF197132 TBB197132 TKX197132 TUT197132 UEP197132 UOL197132 UYH197132 VID197132 VRZ197132 WBV197132 WLR197132 WVN197132 F262668 JB262668 SX262668 ACT262668 AMP262668 AWL262668 BGH262668 BQD262668 BZZ262668 CJV262668 CTR262668 DDN262668 DNJ262668 DXF262668 EHB262668 EQX262668 FAT262668 FKP262668 FUL262668 GEH262668 GOD262668 GXZ262668 HHV262668 HRR262668 IBN262668 ILJ262668 IVF262668 JFB262668 JOX262668 JYT262668 KIP262668 KSL262668 LCH262668 LMD262668 LVZ262668 MFV262668 MPR262668 MZN262668 NJJ262668 NTF262668 ODB262668 OMX262668 OWT262668 PGP262668 PQL262668 QAH262668 QKD262668 QTZ262668 RDV262668 RNR262668 RXN262668 SHJ262668 SRF262668 TBB262668 TKX262668 TUT262668 UEP262668 UOL262668 UYH262668 VID262668 VRZ262668 WBV262668 WLR262668 WVN262668 F328204 JB328204 SX328204 ACT328204 AMP328204 AWL328204 BGH328204 BQD328204 BZZ328204 CJV328204 CTR328204 DDN328204 DNJ328204 DXF328204 EHB328204 EQX328204 FAT328204 FKP328204 FUL328204 GEH328204 GOD328204 GXZ328204 HHV328204 HRR328204 IBN328204 ILJ328204 IVF328204 JFB328204 JOX328204 JYT328204 KIP328204 KSL328204 LCH328204 LMD328204 LVZ328204 MFV328204 MPR328204 MZN328204 NJJ328204 NTF328204 ODB328204 OMX328204 OWT328204 PGP328204 PQL328204 QAH328204 QKD328204 QTZ328204 RDV328204 RNR328204 RXN328204 SHJ328204 SRF328204 TBB328204 TKX328204 TUT328204 UEP328204 UOL328204 UYH328204 VID328204 VRZ328204 WBV328204 WLR328204 WVN328204 F393740 JB393740 SX393740 ACT393740 AMP393740 AWL393740 BGH393740 BQD393740 BZZ393740 CJV393740 CTR393740 DDN393740 DNJ393740 DXF393740 EHB393740 EQX393740 FAT393740 FKP393740 FUL393740 GEH393740 GOD393740 GXZ393740 HHV393740 HRR393740 IBN393740 ILJ393740 IVF393740 JFB393740 JOX393740 JYT393740 KIP393740 KSL393740 LCH393740 LMD393740 LVZ393740 MFV393740 MPR393740 MZN393740 NJJ393740 NTF393740 ODB393740 OMX393740 OWT393740 PGP393740 PQL393740 QAH393740 QKD393740 QTZ393740 RDV393740 RNR393740 RXN393740 SHJ393740 SRF393740 TBB393740 TKX393740 TUT393740 UEP393740 UOL393740 UYH393740 VID393740 VRZ393740 WBV393740 WLR393740 WVN393740 F459276 JB459276 SX459276 ACT459276 AMP459276 AWL459276 BGH459276 BQD459276 BZZ459276 CJV459276 CTR459276 DDN459276 DNJ459276 DXF459276 EHB459276 EQX459276 FAT459276 FKP459276 FUL459276 GEH459276 GOD459276 GXZ459276 HHV459276 HRR459276 IBN459276 ILJ459276 IVF459276 JFB459276 JOX459276 JYT459276 KIP459276 KSL459276 LCH459276 LMD459276 LVZ459276 MFV459276 MPR459276 MZN459276 NJJ459276 NTF459276 ODB459276 OMX459276 OWT459276 PGP459276 PQL459276 QAH459276 QKD459276 QTZ459276 RDV459276 RNR459276 RXN459276 SHJ459276 SRF459276 TBB459276 TKX459276 TUT459276 UEP459276 UOL459276 UYH459276 VID459276 VRZ459276 WBV459276 WLR459276 WVN459276 F524812 JB524812 SX524812 ACT524812 AMP524812 AWL524812 BGH524812 BQD524812 BZZ524812 CJV524812 CTR524812 DDN524812 DNJ524812 DXF524812 EHB524812 EQX524812 FAT524812 FKP524812 FUL524812 GEH524812 GOD524812 GXZ524812 HHV524812 HRR524812 IBN524812 ILJ524812 IVF524812 JFB524812 JOX524812 JYT524812 KIP524812 KSL524812 LCH524812 LMD524812 LVZ524812 MFV524812 MPR524812 MZN524812 NJJ524812 NTF524812 ODB524812 OMX524812 OWT524812 PGP524812 PQL524812 QAH524812 QKD524812 QTZ524812 RDV524812 RNR524812 RXN524812 SHJ524812 SRF524812 TBB524812 TKX524812 TUT524812 UEP524812 UOL524812 UYH524812 VID524812 VRZ524812 WBV524812 WLR524812 WVN524812 F590348 JB590348 SX590348 ACT590348 AMP590348 AWL590348 BGH590348 BQD590348 BZZ590348 CJV590348 CTR590348 DDN590348 DNJ590348 DXF590348 EHB590348 EQX590348 FAT590348 FKP590348 FUL590348 GEH590348 GOD590348 GXZ590348 HHV590348 HRR590348 IBN590348 ILJ590348 IVF590348 JFB590348 JOX590348 JYT590348 KIP590348 KSL590348 LCH590348 LMD590348 LVZ590348 MFV590348 MPR590348 MZN590348 NJJ590348 NTF590348 ODB590348 OMX590348 OWT590348 PGP590348 PQL590348 QAH590348 QKD590348 QTZ590348 RDV590348 RNR590348 RXN590348 SHJ590348 SRF590348 TBB590348 TKX590348 TUT590348 UEP590348 UOL590348 UYH590348 VID590348 VRZ590348 WBV590348 WLR590348 WVN590348 F655884 JB655884 SX655884 ACT655884 AMP655884 AWL655884 BGH655884 BQD655884 BZZ655884 CJV655884 CTR655884 DDN655884 DNJ655884 DXF655884 EHB655884 EQX655884 FAT655884 FKP655884 FUL655884 GEH655884 GOD655884 GXZ655884 HHV655884 HRR655884 IBN655884 ILJ655884 IVF655884 JFB655884 JOX655884 JYT655884 KIP655884 KSL655884 LCH655884 LMD655884 LVZ655884 MFV655884 MPR655884 MZN655884 NJJ655884 NTF655884 ODB655884 OMX655884 OWT655884 PGP655884 PQL655884 QAH655884 QKD655884 QTZ655884 RDV655884 RNR655884 RXN655884 SHJ655884 SRF655884 TBB655884 TKX655884 TUT655884 UEP655884 UOL655884 UYH655884 VID655884 VRZ655884 WBV655884 WLR655884 WVN655884 F721420 JB721420 SX721420 ACT721420 AMP721420 AWL721420 BGH721420 BQD721420 BZZ721420 CJV721420 CTR721420 DDN721420 DNJ721420 DXF721420 EHB721420 EQX721420 FAT721420 FKP721420 FUL721420 GEH721420 GOD721420 GXZ721420 HHV721420 HRR721420 IBN721420 ILJ721420 IVF721420 JFB721420 JOX721420 JYT721420 KIP721420 KSL721420 LCH721420 LMD721420 LVZ721420 MFV721420 MPR721420 MZN721420 NJJ721420 NTF721420 ODB721420 OMX721420 OWT721420 PGP721420 PQL721420 QAH721420 QKD721420 QTZ721420 RDV721420 RNR721420 RXN721420 SHJ721420 SRF721420 TBB721420 TKX721420 TUT721420 UEP721420 UOL721420 UYH721420 VID721420 VRZ721420 WBV721420 WLR721420 WVN721420 F786956 JB786956 SX786956 ACT786956 AMP786956 AWL786956 BGH786956 BQD786956 BZZ786956 CJV786956 CTR786956 DDN786956 DNJ786956 DXF786956 EHB786956 EQX786956 FAT786956 FKP786956 FUL786956 GEH786956 GOD786956 GXZ786956 HHV786956 HRR786956 IBN786956 ILJ786956 IVF786956 JFB786956 JOX786956 JYT786956 KIP786956 KSL786956 LCH786956 LMD786956 LVZ786956 MFV786956 MPR786956 MZN786956 NJJ786956 NTF786956 ODB786956 OMX786956 OWT786956 PGP786956 PQL786956 QAH786956 QKD786956 QTZ786956 RDV786956 RNR786956 RXN786956 SHJ786956 SRF786956 TBB786956 TKX786956 TUT786956 UEP786956 UOL786956 UYH786956 VID786956 VRZ786956 WBV786956 WLR786956 WVN786956 F852492 JB852492 SX852492 ACT852492 AMP852492 AWL852492 BGH852492 BQD852492 BZZ852492 CJV852492 CTR852492 DDN852492 DNJ852492 DXF852492 EHB852492 EQX852492 FAT852492 FKP852492 FUL852492 GEH852492 GOD852492 GXZ852492 HHV852492 HRR852492 IBN852492 ILJ852492 IVF852492 JFB852492 JOX852492 JYT852492 KIP852492 KSL852492 LCH852492 LMD852492 LVZ852492 MFV852492 MPR852492 MZN852492 NJJ852492 NTF852492 ODB852492 OMX852492 OWT852492 PGP852492 PQL852492 QAH852492 QKD852492 QTZ852492 RDV852492 RNR852492 RXN852492 SHJ852492 SRF852492 TBB852492 TKX852492 TUT852492 UEP852492 UOL852492 UYH852492 VID852492 VRZ852492 WBV852492 WLR852492 WVN852492 F918028 JB918028 SX918028 ACT918028 AMP918028 AWL918028 BGH918028 BQD918028 BZZ918028 CJV918028 CTR918028 DDN918028 DNJ918028 DXF918028 EHB918028 EQX918028 FAT918028 FKP918028 FUL918028 GEH918028 GOD918028 GXZ918028 HHV918028 HRR918028 IBN918028 ILJ918028 IVF918028 JFB918028 JOX918028 JYT918028 KIP918028 KSL918028 LCH918028 LMD918028 LVZ918028 MFV918028 MPR918028 MZN918028 NJJ918028 NTF918028 ODB918028 OMX918028 OWT918028 PGP918028 PQL918028 QAH918028 QKD918028 QTZ918028 RDV918028 RNR918028 RXN918028 SHJ918028 SRF918028 TBB918028 TKX918028 TUT918028 UEP918028 UOL918028 UYH918028 VID918028 VRZ918028 WBV918028 WLR918028 WVN918028 F983564 JB983564 SX983564 ACT983564 AMP983564 AWL983564 BGH983564 BQD983564 BZZ983564 CJV983564 CTR983564 DDN983564 DNJ983564 DXF983564 EHB983564 EQX983564 FAT983564 FKP983564 FUL983564 GEH983564 GOD983564 GXZ983564 HHV983564 HRR983564 IBN983564 ILJ983564 IVF983564 JFB983564 JOX983564 JYT983564 KIP983564 KSL983564 LCH983564 LMD983564 LVZ983564 MFV983564 MPR983564 MZN983564 NJJ983564 NTF983564 ODB983564 OMX983564 OWT983564 PGP983564 PQL983564 QAH983564 QKD983564 QTZ983564 RDV983564 RNR983564 RXN983564 SHJ983564 SRF983564 TBB983564 TKX983564 TUT983564 UEP983564 UOL983564 UYH983564 VID983564 VRZ983564 WBV983564 WLR983564 WVN983564 F99:F133 JB99:JB133 SX99:SX133 ACT99:ACT133 AMP99:AMP133 AWL99:AWL133 BGH99:BGH133 BQD99:BQD133 BZZ99:BZZ133 CJV99:CJV133 CTR99:CTR133 DDN99:DDN133 DNJ99:DNJ133 DXF99:DXF133 EHB99:EHB133 EQX99:EQX133 FAT99:FAT133 FKP99:FKP133 FUL99:FUL133 GEH99:GEH133 GOD99:GOD133 GXZ99:GXZ133 HHV99:HHV133 HRR99:HRR133 IBN99:IBN133 ILJ99:ILJ133 IVF99:IVF133 JFB99:JFB133 JOX99:JOX133 JYT99:JYT133 KIP99:KIP133 KSL99:KSL133 LCH99:LCH133 LMD99:LMD133 LVZ99:LVZ133 MFV99:MFV133 MPR99:MPR133 MZN99:MZN133 NJJ99:NJJ133 NTF99:NTF133 ODB99:ODB133 OMX99:OMX133 OWT99:OWT133 PGP99:PGP133 PQL99:PQL133 QAH99:QAH133 QKD99:QKD133 QTZ99:QTZ133 RDV99:RDV133 RNR99:RNR133 RXN99:RXN133 SHJ99:SHJ133 SRF99:SRF133 TBB99:TBB133 TKX99:TKX133 TUT99:TUT133 UEP99:UEP133 UOL99:UOL133 UYH99:UYH133 VID99:VID133 VRZ99:VRZ133 WBV99:WBV133 WLR99:WLR133 WVN99:WVN133 F65635:F65669 JB65635:JB65669 SX65635:SX65669 ACT65635:ACT65669 AMP65635:AMP65669 AWL65635:AWL65669 BGH65635:BGH65669 BQD65635:BQD65669 BZZ65635:BZZ65669 CJV65635:CJV65669 CTR65635:CTR65669 DDN65635:DDN65669 DNJ65635:DNJ65669 DXF65635:DXF65669 EHB65635:EHB65669 EQX65635:EQX65669 FAT65635:FAT65669 FKP65635:FKP65669 FUL65635:FUL65669 GEH65635:GEH65669 GOD65635:GOD65669 GXZ65635:GXZ65669 HHV65635:HHV65669 HRR65635:HRR65669 IBN65635:IBN65669 ILJ65635:ILJ65669 IVF65635:IVF65669 JFB65635:JFB65669 JOX65635:JOX65669 JYT65635:JYT65669 KIP65635:KIP65669 KSL65635:KSL65669 LCH65635:LCH65669 LMD65635:LMD65669 LVZ65635:LVZ65669 MFV65635:MFV65669 MPR65635:MPR65669 MZN65635:MZN65669 NJJ65635:NJJ65669 NTF65635:NTF65669 ODB65635:ODB65669 OMX65635:OMX65669 OWT65635:OWT65669 PGP65635:PGP65669 PQL65635:PQL65669 QAH65635:QAH65669 QKD65635:QKD65669 QTZ65635:QTZ65669 RDV65635:RDV65669 RNR65635:RNR65669 RXN65635:RXN65669 SHJ65635:SHJ65669 SRF65635:SRF65669 TBB65635:TBB65669 TKX65635:TKX65669 TUT65635:TUT65669 UEP65635:UEP65669 UOL65635:UOL65669 UYH65635:UYH65669 VID65635:VID65669 VRZ65635:VRZ65669 WBV65635:WBV65669 WLR65635:WLR65669 WVN65635:WVN65669 F131171:F131205 JB131171:JB131205 SX131171:SX131205 ACT131171:ACT131205 AMP131171:AMP131205 AWL131171:AWL131205 BGH131171:BGH131205 BQD131171:BQD131205 BZZ131171:BZZ131205 CJV131171:CJV131205 CTR131171:CTR131205 DDN131171:DDN131205 DNJ131171:DNJ131205 DXF131171:DXF131205 EHB131171:EHB131205 EQX131171:EQX131205 FAT131171:FAT131205 FKP131171:FKP131205 FUL131171:FUL131205 GEH131171:GEH131205 GOD131171:GOD131205 GXZ131171:GXZ131205 HHV131171:HHV131205 HRR131171:HRR131205 IBN131171:IBN131205 ILJ131171:ILJ131205 IVF131171:IVF131205 JFB131171:JFB131205 JOX131171:JOX131205 JYT131171:JYT131205 KIP131171:KIP131205 KSL131171:KSL131205 LCH131171:LCH131205 LMD131171:LMD131205 LVZ131171:LVZ131205 MFV131171:MFV131205 MPR131171:MPR131205 MZN131171:MZN131205 NJJ131171:NJJ131205 NTF131171:NTF131205 ODB131171:ODB131205 OMX131171:OMX131205 OWT131171:OWT131205 PGP131171:PGP131205 PQL131171:PQL131205 QAH131171:QAH131205 QKD131171:QKD131205 QTZ131171:QTZ131205 RDV131171:RDV131205 RNR131171:RNR131205 RXN131171:RXN131205 SHJ131171:SHJ131205 SRF131171:SRF131205 TBB131171:TBB131205 TKX131171:TKX131205 TUT131171:TUT131205 UEP131171:UEP131205 UOL131171:UOL131205 UYH131171:UYH131205 VID131171:VID131205 VRZ131171:VRZ131205 WBV131171:WBV131205 WLR131171:WLR131205 WVN131171:WVN131205 F196707:F196741 JB196707:JB196741 SX196707:SX196741 ACT196707:ACT196741 AMP196707:AMP196741 AWL196707:AWL196741 BGH196707:BGH196741 BQD196707:BQD196741 BZZ196707:BZZ196741 CJV196707:CJV196741 CTR196707:CTR196741 DDN196707:DDN196741 DNJ196707:DNJ196741 DXF196707:DXF196741 EHB196707:EHB196741 EQX196707:EQX196741 FAT196707:FAT196741 FKP196707:FKP196741 FUL196707:FUL196741 GEH196707:GEH196741 GOD196707:GOD196741 GXZ196707:GXZ196741 HHV196707:HHV196741 HRR196707:HRR196741 IBN196707:IBN196741 ILJ196707:ILJ196741 IVF196707:IVF196741 JFB196707:JFB196741 JOX196707:JOX196741 JYT196707:JYT196741 KIP196707:KIP196741 KSL196707:KSL196741 LCH196707:LCH196741 LMD196707:LMD196741 LVZ196707:LVZ196741 MFV196707:MFV196741 MPR196707:MPR196741 MZN196707:MZN196741 NJJ196707:NJJ196741 NTF196707:NTF196741 ODB196707:ODB196741 OMX196707:OMX196741 OWT196707:OWT196741 PGP196707:PGP196741 PQL196707:PQL196741 QAH196707:QAH196741 QKD196707:QKD196741 QTZ196707:QTZ196741 RDV196707:RDV196741 RNR196707:RNR196741 RXN196707:RXN196741 SHJ196707:SHJ196741 SRF196707:SRF196741 TBB196707:TBB196741 TKX196707:TKX196741 TUT196707:TUT196741 UEP196707:UEP196741 UOL196707:UOL196741 UYH196707:UYH196741 VID196707:VID196741 VRZ196707:VRZ196741 WBV196707:WBV196741 WLR196707:WLR196741 WVN196707:WVN196741 F262243:F262277 JB262243:JB262277 SX262243:SX262277 ACT262243:ACT262277 AMP262243:AMP262277 AWL262243:AWL262277 BGH262243:BGH262277 BQD262243:BQD262277 BZZ262243:BZZ262277 CJV262243:CJV262277 CTR262243:CTR262277 DDN262243:DDN262277 DNJ262243:DNJ262277 DXF262243:DXF262277 EHB262243:EHB262277 EQX262243:EQX262277 FAT262243:FAT262277 FKP262243:FKP262277 FUL262243:FUL262277 GEH262243:GEH262277 GOD262243:GOD262277 GXZ262243:GXZ262277 HHV262243:HHV262277 HRR262243:HRR262277 IBN262243:IBN262277 ILJ262243:ILJ262277 IVF262243:IVF262277 JFB262243:JFB262277 JOX262243:JOX262277 JYT262243:JYT262277 KIP262243:KIP262277 KSL262243:KSL262277 LCH262243:LCH262277 LMD262243:LMD262277 LVZ262243:LVZ262277 MFV262243:MFV262277 MPR262243:MPR262277 MZN262243:MZN262277 NJJ262243:NJJ262277 NTF262243:NTF262277 ODB262243:ODB262277 OMX262243:OMX262277 OWT262243:OWT262277 PGP262243:PGP262277 PQL262243:PQL262277 QAH262243:QAH262277 QKD262243:QKD262277 QTZ262243:QTZ262277 RDV262243:RDV262277 RNR262243:RNR262277 RXN262243:RXN262277 SHJ262243:SHJ262277 SRF262243:SRF262277 TBB262243:TBB262277 TKX262243:TKX262277 TUT262243:TUT262277 UEP262243:UEP262277 UOL262243:UOL262277 UYH262243:UYH262277 VID262243:VID262277 VRZ262243:VRZ262277 WBV262243:WBV262277 WLR262243:WLR262277 WVN262243:WVN262277 F327779:F327813 JB327779:JB327813 SX327779:SX327813 ACT327779:ACT327813 AMP327779:AMP327813 AWL327779:AWL327813 BGH327779:BGH327813 BQD327779:BQD327813 BZZ327779:BZZ327813 CJV327779:CJV327813 CTR327779:CTR327813 DDN327779:DDN327813 DNJ327779:DNJ327813 DXF327779:DXF327813 EHB327779:EHB327813 EQX327779:EQX327813 FAT327779:FAT327813 FKP327779:FKP327813 FUL327779:FUL327813 GEH327779:GEH327813 GOD327779:GOD327813 GXZ327779:GXZ327813 HHV327779:HHV327813 HRR327779:HRR327813 IBN327779:IBN327813 ILJ327779:ILJ327813 IVF327779:IVF327813 JFB327779:JFB327813 JOX327779:JOX327813 JYT327779:JYT327813 KIP327779:KIP327813 KSL327779:KSL327813 LCH327779:LCH327813 LMD327779:LMD327813 LVZ327779:LVZ327813 MFV327779:MFV327813 MPR327779:MPR327813 MZN327779:MZN327813 NJJ327779:NJJ327813 NTF327779:NTF327813 ODB327779:ODB327813 OMX327779:OMX327813 OWT327779:OWT327813 PGP327779:PGP327813 PQL327779:PQL327813 QAH327779:QAH327813 QKD327779:QKD327813 QTZ327779:QTZ327813 RDV327779:RDV327813 RNR327779:RNR327813 RXN327779:RXN327813 SHJ327779:SHJ327813 SRF327779:SRF327813 TBB327779:TBB327813 TKX327779:TKX327813 TUT327779:TUT327813 UEP327779:UEP327813 UOL327779:UOL327813 UYH327779:UYH327813 VID327779:VID327813 VRZ327779:VRZ327813 WBV327779:WBV327813 WLR327779:WLR327813 WVN327779:WVN327813 F393315:F393349 JB393315:JB393349 SX393315:SX393349 ACT393315:ACT393349 AMP393315:AMP393349 AWL393315:AWL393349 BGH393315:BGH393349 BQD393315:BQD393349 BZZ393315:BZZ393349 CJV393315:CJV393349 CTR393315:CTR393349 DDN393315:DDN393349 DNJ393315:DNJ393349 DXF393315:DXF393349 EHB393315:EHB393349 EQX393315:EQX393349 FAT393315:FAT393349 FKP393315:FKP393349 FUL393315:FUL393349 GEH393315:GEH393349 GOD393315:GOD393349 GXZ393315:GXZ393349 HHV393315:HHV393349 HRR393315:HRR393349 IBN393315:IBN393349 ILJ393315:ILJ393349 IVF393315:IVF393349 JFB393315:JFB393349 JOX393315:JOX393349 JYT393315:JYT393349 KIP393315:KIP393349 KSL393315:KSL393349 LCH393315:LCH393349 LMD393315:LMD393349 LVZ393315:LVZ393349 MFV393315:MFV393349 MPR393315:MPR393349 MZN393315:MZN393349 NJJ393315:NJJ393349 NTF393315:NTF393349 ODB393315:ODB393349 OMX393315:OMX393349 OWT393315:OWT393349 PGP393315:PGP393349 PQL393315:PQL393349 QAH393315:QAH393349 QKD393315:QKD393349 QTZ393315:QTZ393349 RDV393315:RDV393349 RNR393315:RNR393349 RXN393315:RXN393349 SHJ393315:SHJ393349 SRF393315:SRF393349 TBB393315:TBB393349 TKX393315:TKX393349 TUT393315:TUT393349 UEP393315:UEP393349 UOL393315:UOL393349 UYH393315:UYH393349 VID393315:VID393349 VRZ393315:VRZ393349 WBV393315:WBV393349 WLR393315:WLR393349 WVN393315:WVN393349 F458851:F458885 JB458851:JB458885 SX458851:SX458885 ACT458851:ACT458885 AMP458851:AMP458885 AWL458851:AWL458885 BGH458851:BGH458885 BQD458851:BQD458885 BZZ458851:BZZ458885 CJV458851:CJV458885 CTR458851:CTR458885 DDN458851:DDN458885 DNJ458851:DNJ458885 DXF458851:DXF458885 EHB458851:EHB458885 EQX458851:EQX458885 FAT458851:FAT458885 FKP458851:FKP458885 FUL458851:FUL458885 GEH458851:GEH458885 GOD458851:GOD458885 GXZ458851:GXZ458885 HHV458851:HHV458885 HRR458851:HRR458885 IBN458851:IBN458885 ILJ458851:ILJ458885 IVF458851:IVF458885 JFB458851:JFB458885 JOX458851:JOX458885 JYT458851:JYT458885 KIP458851:KIP458885 KSL458851:KSL458885 LCH458851:LCH458885 LMD458851:LMD458885 LVZ458851:LVZ458885 MFV458851:MFV458885 MPR458851:MPR458885 MZN458851:MZN458885 NJJ458851:NJJ458885 NTF458851:NTF458885 ODB458851:ODB458885 OMX458851:OMX458885 OWT458851:OWT458885 PGP458851:PGP458885 PQL458851:PQL458885 QAH458851:QAH458885 QKD458851:QKD458885 QTZ458851:QTZ458885 RDV458851:RDV458885 RNR458851:RNR458885 RXN458851:RXN458885 SHJ458851:SHJ458885 SRF458851:SRF458885 TBB458851:TBB458885 TKX458851:TKX458885 TUT458851:TUT458885 UEP458851:UEP458885 UOL458851:UOL458885 UYH458851:UYH458885 VID458851:VID458885 VRZ458851:VRZ458885 WBV458851:WBV458885 WLR458851:WLR458885 WVN458851:WVN458885 F524387:F524421 JB524387:JB524421 SX524387:SX524421 ACT524387:ACT524421 AMP524387:AMP524421 AWL524387:AWL524421 BGH524387:BGH524421 BQD524387:BQD524421 BZZ524387:BZZ524421 CJV524387:CJV524421 CTR524387:CTR524421 DDN524387:DDN524421 DNJ524387:DNJ524421 DXF524387:DXF524421 EHB524387:EHB524421 EQX524387:EQX524421 FAT524387:FAT524421 FKP524387:FKP524421 FUL524387:FUL524421 GEH524387:GEH524421 GOD524387:GOD524421 GXZ524387:GXZ524421 HHV524387:HHV524421 HRR524387:HRR524421 IBN524387:IBN524421 ILJ524387:ILJ524421 IVF524387:IVF524421 JFB524387:JFB524421 JOX524387:JOX524421 JYT524387:JYT524421 KIP524387:KIP524421 KSL524387:KSL524421 LCH524387:LCH524421 LMD524387:LMD524421 LVZ524387:LVZ524421 MFV524387:MFV524421 MPR524387:MPR524421 MZN524387:MZN524421 NJJ524387:NJJ524421 NTF524387:NTF524421 ODB524387:ODB524421 OMX524387:OMX524421 OWT524387:OWT524421 PGP524387:PGP524421 PQL524387:PQL524421 QAH524387:QAH524421 QKD524387:QKD524421 QTZ524387:QTZ524421 RDV524387:RDV524421 RNR524387:RNR524421 RXN524387:RXN524421 SHJ524387:SHJ524421 SRF524387:SRF524421 TBB524387:TBB524421 TKX524387:TKX524421 TUT524387:TUT524421 UEP524387:UEP524421 UOL524387:UOL524421 UYH524387:UYH524421 VID524387:VID524421 VRZ524387:VRZ524421 WBV524387:WBV524421 WLR524387:WLR524421 WVN524387:WVN524421 F589923:F589957 JB589923:JB589957 SX589923:SX589957 ACT589923:ACT589957 AMP589923:AMP589957 AWL589923:AWL589957 BGH589923:BGH589957 BQD589923:BQD589957 BZZ589923:BZZ589957 CJV589923:CJV589957 CTR589923:CTR589957 DDN589923:DDN589957 DNJ589923:DNJ589957 DXF589923:DXF589957 EHB589923:EHB589957 EQX589923:EQX589957 FAT589923:FAT589957 FKP589923:FKP589957 FUL589923:FUL589957 GEH589923:GEH589957 GOD589923:GOD589957 GXZ589923:GXZ589957 HHV589923:HHV589957 HRR589923:HRR589957 IBN589923:IBN589957 ILJ589923:ILJ589957 IVF589923:IVF589957 JFB589923:JFB589957 JOX589923:JOX589957 JYT589923:JYT589957 KIP589923:KIP589957 KSL589923:KSL589957 LCH589923:LCH589957 LMD589923:LMD589957 LVZ589923:LVZ589957 MFV589923:MFV589957 MPR589923:MPR589957 MZN589923:MZN589957 NJJ589923:NJJ589957 NTF589923:NTF589957 ODB589923:ODB589957 OMX589923:OMX589957 OWT589923:OWT589957 PGP589923:PGP589957 PQL589923:PQL589957 QAH589923:QAH589957 QKD589923:QKD589957 QTZ589923:QTZ589957 RDV589923:RDV589957 RNR589923:RNR589957 RXN589923:RXN589957 SHJ589923:SHJ589957 SRF589923:SRF589957 TBB589923:TBB589957 TKX589923:TKX589957 TUT589923:TUT589957 UEP589923:UEP589957 UOL589923:UOL589957 UYH589923:UYH589957 VID589923:VID589957 VRZ589923:VRZ589957 WBV589923:WBV589957 WLR589923:WLR589957 WVN589923:WVN589957 F655459:F655493 JB655459:JB655493 SX655459:SX655493 ACT655459:ACT655493 AMP655459:AMP655493 AWL655459:AWL655493 BGH655459:BGH655493 BQD655459:BQD655493 BZZ655459:BZZ655493 CJV655459:CJV655493 CTR655459:CTR655493 DDN655459:DDN655493 DNJ655459:DNJ655493 DXF655459:DXF655493 EHB655459:EHB655493 EQX655459:EQX655493 FAT655459:FAT655493 FKP655459:FKP655493 FUL655459:FUL655493 GEH655459:GEH655493 GOD655459:GOD655493 GXZ655459:GXZ655493 HHV655459:HHV655493 HRR655459:HRR655493 IBN655459:IBN655493 ILJ655459:ILJ655493 IVF655459:IVF655493 JFB655459:JFB655493 JOX655459:JOX655493 JYT655459:JYT655493 KIP655459:KIP655493 KSL655459:KSL655493 LCH655459:LCH655493 LMD655459:LMD655493 LVZ655459:LVZ655493 MFV655459:MFV655493 MPR655459:MPR655493 MZN655459:MZN655493 NJJ655459:NJJ655493 NTF655459:NTF655493 ODB655459:ODB655493 OMX655459:OMX655493 OWT655459:OWT655493 PGP655459:PGP655493 PQL655459:PQL655493 QAH655459:QAH655493 QKD655459:QKD655493 QTZ655459:QTZ655493 RDV655459:RDV655493 RNR655459:RNR655493 RXN655459:RXN655493 SHJ655459:SHJ655493 SRF655459:SRF655493 TBB655459:TBB655493 TKX655459:TKX655493 TUT655459:TUT655493 UEP655459:UEP655493 UOL655459:UOL655493 UYH655459:UYH655493 VID655459:VID655493 VRZ655459:VRZ655493 WBV655459:WBV655493 WLR655459:WLR655493 WVN655459:WVN655493 F720995:F721029 JB720995:JB721029 SX720995:SX721029 ACT720995:ACT721029 AMP720995:AMP721029 AWL720995:AWL721029 BGH720995:BGH721029 BQD720995:BQD721029 BZZ720995:BZZ721029 CJV720995:CJV721029 CTR720995:CTR721029 DDN720995:DDN721029 DNJ720995:DNJ721029 DXF720995:DXF721029 EHB720995:EHB721029 EQX720995:EQX721029 FAT720995:FAT721029 FKP720995:FKP721029 FUL720995:FUL721029 GEH720995:GEH721029 GOD720995:GOD721029 GXZ720995:GXZ721029 HHV720995:HHV721029 HRR720995:HRR721029 IBN720995:IBN721029 ILJ720995:ILJ721029 IVF720995:IVF721029 JFB720995:JFB721029 JOX720995:JOX721029 JYT720995:JYT721029 KIP720995:KIP721029 KSL720995:KSL721029 LCH720995:LCH721029 LMD720995:LMD721029 LVZ720995:LVZ721029 MFV720995:MFV721029 MPR720995:MPR721029 MZN720995:MZN721029 NJJ720995:NJJ721029 NTF720995:NTF721029 ODB720995:ODB721029 OMX720995:OMX721029 OWT720995:OWT721029 PGP720995:PGP721029 PQL720995:PQL721029 QAH720995:QAH721029 QKD720995:QKD721029 QTZ720995:QTZ721029 RDV720995:RDV721029 RNR720995:RNR721029 RXN720995:RXN721029 SHJ720995:SHJ721029 SRF720995:SRF721029 TBB720995:TBB721029 TKX720995:TKX721029 TUT720995:TUT721029 UEP720995:UEP721029 UOL720995:UOL721029 UYH720995:UYH721029 VID720995:VID721029 VRZ720995:VRZ721029 WBV720995:WBV721029 WLR720995:WLR721029 WVN720995:WVN721029 F786531:F786565 JB786531:JB786565 SX786531:SX786565 ACT786531:ACT786565 AMP786531:AMP786565 AWL786531:AWL786565 BGH786531:BGH786565 BQD786531:BQD786565 BZZ786531:BZZ786565 CJV786531:CJV786565 CTR786531:CTR786565 DDN786531:DDN786565 DNJ786531:DNJ786565 DXF786531:DXF786565 EHB786531:EHB786565 EQX786531:EQX786565 FAT786531:FAT786565 FKP786531:FKP786565 FUL786531:FUL786565 GEH786531:GEH786565 GOD786531:GOD786565 GXZ786531:GXZ786565 HHV786531:HHV786565 HRR786531:HRR786565 IBN786531:IBN786565 ILJ786531:ILJ786565 IVF786531:IVF786565 JFB786531:JFB786565 JOX786531:JOX786565 JYT786531:JYT786565 KIP786531:KIP786565 KSL786531:KSL786565 LCH786531:LCH786565 LMD786531:LMD786565 LVZ786531:LVZ786565 MFV786531:MFV786565 MPR786531:MPR786565 MZN786531:MZN786565 NJJ786531:NJJ786565 NTF786531:NTF786565 ODB786531:ODB786565 OMX786531:OMX786565 OWT786531:OWT786565 PGP786531:PGP786565 PQL786531:PQL786565 QAH786531:QAH786565 QKD786531:QKD786565 QTZ786531:QTZ786565 RDV786531:RDV786565 RNR786531:RNR786565 RXN786531:RXN786565 SHJ786531:SHJ786565 SRF786531:SRF786565 TBB786531:TBB786565 TKX786531:TKX786565 TUT786531:TUT786565 UEP786531:UEP786565 UOL786531:UOL786565 UYH786531:UYH786565 VID786531:VID786565 VRZ786531:VRZ786565 WBV786531:WBV786565 WLR786531:WLR786565 WVN786531:WVN786565 F852067:F852101 JB852067:JB852101 SX852067:SX852101 ACT852067:ACT852101 AMP852067:AMP852101 AWL852067:AWL852101 BGH852067:BGH852101 BQD852067:BQD852101 BZZ852067:BZZ852101 CJV852067:CJV852101 CTR852067:CTR852101 DDN852067:DDN852101 DNJ852067:DNJ852101 DXF852067:DXF852101 EHB852067:EHB852101 EQX852067:EQX852101 FAT852067:FAT852101 FKP852067:FKP852101 FUL852067:FUL852101 GEH852067:GEH852101 GOD852067:GOD852101 GXZ852067:GXZ852101 HHV852067:HHV852101 HRR852067:HRR852101 IBN852067:IBN852101 ILJ852067:ILJ852101 IVF852067:IVF852101 JFB852067:JFB852101 JOX852067:JOX852101 JYT852067:JYT852101 KIP852067:KIP852101 KSL852067:KSL852101 LCH852067:LCH852101 LMD852067:LMD852101 LVZ852067:LVZ852101 MFV852067:MFV852101 MPR852067:MPR852101 MZN852067:MZN852101 NJJ852067:NJJ852101 NTF852067:NTF852101 ODB852067:ODB852101 OMX852067:OMX852101 OWT852067:OWT852101 PGP852067:PGP852101 PQL852067:PQL852101 QAH852067:QAH852101 QKD852067:QKD852101 QTZ852067:QTZ852101 RDV852067:RDV852101 RNR852067:RNR852101 RXN852067:RXN852101 SHJ852067:SHJ852101 SRF852067:SRF852101 TBB852067:TBB852101 TKX852067:TKX852101 TUT852067:TUT852101 UEP852067:UEP852101 UOL852067:UOL852101 UYH852067:UYH852101 VID852067:VID852101 VRZ852067:VRZ852101 WBV852067:WBV852101 WLR852067:WLR852101 WVN852067:WVN852101 F917603:F917637 JB917603:JB917637 SX917603:SX917637 ACT917603:ACT917637 AMP917603:AMP917637 AWL917603:AWL917637 BGH917603:BGH917637 BQD917603:BQD917637 BZZ917603:BZZ917637 CJV917603:CJV917637 CTR917603:CTR917637 DDN917603:DDN917637 DNJ917603:DNJ917637 DXF917603:DXF917637 EHB917603:EHB917637 EQX917603:EQX917637 FAT917603:FAT917637 FKP917603:FKP917637 FUL917603:FUL917637 GEH917603:GEH917637 GOD917603:GOD917637 GXZ917603:GXZ917637 HHV917603:HHV917637 HRR917603:HRR917637 IBN917603:IBN917637 ILJ917603:ILJ917637 IVF917603:IVF917637 JFB917603:JFB917637 JOX917603:JOX917637 JYT917603:JYT917637 KIP917603:KIP917637 KSL917603:KSL917637 LCH917603:LCH917637 LMD917603:LMD917637 LVZ917603:LVZ917637 MFV917603:MFV917637 MPR917603:MPR917637 MZN917603:MZN917637 NJJ917603:NJJ917637 NTF917603:NTF917637 ODB917603:ODB917637 OMX917603:OMX917637 OWT917603:OWT917637 PGP917603:PGP917637 PQL917603:PQL917637 QAH917603:QAH917637 QKD917603:QKD917637 QTZ917603:QTZ917637 RDV917603:RDV917637 RNR917603:RNR917637 RXN917603:RXN917637 SHJ917603:SHJ917637 SRF917603:SRF917637 TBB917603:TBB917637 TKX917603:TKX917637 TUT917603:TUT917637 UEP917603:UEP917637 UOL917603:UOL917637 UYH917603:UYH917637 VID917603:VID917637 VRZ917603:VRZ917637 WBV917603:WBV917637 WLR917603:WLR917637 WVN917603:WVN917637 F983139:F983173 JB983139:JB983173 SX983139:SX983173 ACT983139:ACT983173 AMP983139:AMP983173 AWL983139:AWL983173 BGH983139:BGH983173 BQD983139:BQD983173 BZZ983139:BZZ983173 CJV983139:CJV983173 CTR983139:CTR983173 DDN983139:DDN983173 DNJ983139:DNJ983173 DXF983139:DXF983173 EHB983139:EHB983173 EQX983139:EQX983173 FAT983139:FAT983173 FKP983139:FKP983173 FUL983139:FUL983173 GEH983139:GEH983173 GOD983139:GOD983173 GXZ983139:GXZ983173 HHV983139:HHV983173 HRR983139:HRR983173 IBN983139:IBN983173 ILJ983139:ILJ983173 IVF983139:IVF983173 JFB983139:JFB983173 JOX983139:JOX983173 JYT983139:JYT983173 KIP983139:KIP983173 KSL983139:KSL983173 LCH983139:LCH983173 LMD983139:LMD983173 LVZ983139:LVZ983173 MFV983139:MFV983173 MPR983139:MPR983173 MZN983139:MZN983173 NJJ983139:NJJ983173 NTF983139:NTF983173 ODB983139:ODB983173 OMX983139:OMX983173 OWT983139:OWT983173 PGP983139:PGP983173 PQL983139:PQL983173 QAH983139:QAH983173 QKD983139:QKD983173 QTZ983139:QTZ983173 RDV983139:RDV983173 RNR983139:RNR983173 RXN983139:RXN983173 SHJ983139:SHJ983173 SRF983139:SRF983173 TBB983139:TBB983173 TKX983139:TKX983173 TUT983139:TUT983173 UEP983139:UEP983173 UOL983139:UOL983173 UYH983139:UYH983173 VID983139:VID983173 VRZ983139:VRZ983173 WBV983139:WBV983173 WLR983139:WLR983173 WVN983139:WVN983173 F373:F443 JB373:JB443 SX373:SX443 ACT373:ACT443 AMP373:AMP443 AWL373:AWL443 BGH373:BGH443 BQD373:BQD443 BZZ373:BZZ443 CJV373:CJV443 CTR373:CTR443 DDN373:DDN443 DNJ373:DNJ443 DXF373:DXF443 EHB373:EHB443 EQX373:EQX443 FAT373:FAT443 FKP373:FKP443 FUL373:FUL443 GEH373:GEH443 GOD373:GOD443 GXZ373:GXZ443 HHV373:HHV443 HRR373:HRR443 IBN373:IBN443 ILJ373:ILJ443 IVF373:IVF443 JFB373:JFB443 JOX373:JOX443 JYT373:JYT443 KIP373:KIP443 KSL373:KSL443 LCH373:LCH443 LMD373:LMD443 LVZ373:LVZ443 MFV373:MFV443 MPR373:MPR443 MZN373:MZN443 NJJ373:NJJ443 NTF373:NTF443 ODB373:ODB443 OMX373:OMX443 OWT373:OWT443 PGP373:PGP443 PQL373:PQL443 QAH373:QAH443 QKD373:QKD443 QTZ373:QTZ443 RDV373:RDV443 RNR373:RNR443 RXN373:RXN443 SHJ373:SHJ443 SRF373:SRF443 TBB373:TBB443 TKX373:TKX443 TUT373:TUT443 UEP373:UEP443 UOL373:UOL443 UYH373:UYH443 VID373:VID443 VRZ373:VRZ443 WBV373:WBV443 WLR373:WLR443 WVN373:WVN443 F65909:F65979 JB65909:JB65979 SX65909:SX65979 ACT65909:ACT65979 AMP65909:AMP65979 AWL65909:AWL65979 BGH65909:BGH65979 BQD65909:BQD65979 BZZ65909:BZZ65979 CJV65909:CJV65979 CTR65909:CTR65979 DDN65909:DDN65979 DNJ65909:DNJ65979 DXF65909:DXF65979 EHB65909:EHB65979 EQX65909:EQX65979 FAT65909:FAT65979 FKP65909:FKP65979 FUL65909:FUL65979 GEH65909:GEH65979 GOD65909:GOD65979 GXZ65909:GXZ65979 HHV65909:HHV65979 HRR65909:HRR65979 IBN65909:IBN65979 ILJ65909:ILJ65979 IVF65909:IVF65979 JFB65909:JFB65979 JOX65909:JOX65979 JYT65909:JYT65979 KIP65909:KIP65979 KSL65909:KSL65979 LCH65909:LCH65979 LMD65909:LMD65979 LVZ65909:LVZ65979 MFV65909:MFV65979 MPR65909:MPR65979 MZN65909:MZN65979 NJJ65909:NJJ65979 NTF65909:NTF65979 ODB65909:ODB65979 OMX65909:OMX65979 OWT65909:OWT65979 PGP65909:PGP65979 PQL65909:PQL65979 QAH65909:QAH65979 QKD65909:QKD65979 QTZ65909:QTZ65979 RDV65909:RDV65979 RNR65909:RNR65979 RXN65909:RXN65979 SHJ65909:SHJ65979 SRF65909:SRF65979 TBB65909:TBB65979 TKX65909:TKX65979 TUT65909:TUT65979 UEP65909:UEP65979 UOL65909:UOL65979 UYH65909:UYH65979 VID65909:VID65979 VRZ65909:VRZ65979 WBV65909:WBV65979 WLR65909:WLR65979 WVN65909:WVN65979 F131445:F131515 JB131445:JB131515 SX131445:SX131515 ACT131445:ACT131515 AMP131445:AMP131515 AWL131445:AWL131515 BGH131445:BGH131515 BQD131445:BQD131515 BZZ131445:BZZ131515 CJV131445:CJV131515 CTR131445:CTR131515 DDN131445:DDN131515 DNJ131445:DNJ131515 DXF131445:DXF131515 EHB131445:EHB131515 EQX131445:EQX131515 FAT131445:FAT131515 FKP131445:FKP131515 FUL131445:FUL131515 GEH131445:GEH131515 GOD131445:GOD131515 GXZ131445:GXZ131515 HHV131445:HHV131515 HRR131445:HRR131515 IBN131445:IBN131515 ILJ131445:ILJ131515 IVF131445:IVF131515 JFB131445:JFB131515 JOX131445:JOX131515 JYT131445:JYT131515 KIP131445:KIP131515 KSL131445:KSL131515 LCH131445:LCH131515 LMD131445:LMD131515 LVZ131445:LVZ131515 MFV131445:MFV131515 MPR131445:MPR131515 MZN131445:MZN131515 NJJ131445:NJJ131515 NTF131445:NTF131515 ODB131445:ODB131515 OMX131445:OMX131515 OWT131445:OWT131515 PGP131445:PGP131515 PQL131445:PQL131515 QAH131445:QAH131515 QKD131445:QKD131515 QTZ131445:QTZ131515 RDV131445:RDV131515 RNR131445:RNR131515 RXN131445:RXN131515 SHJ131445:SHJ131515 SRF131445:SRF131515 TBB131445:TBB131515 TKX131445:TKX131515 TUT131445:TUT131515 UEP131445:UEP131515 UOL131445:UOL131515 UYH131445:UYH131515 VID131445:VID131515 VRZ131445:VRZ131515 WBV131445:WBV131515 WLR131445:WLR131515 WVN131445:WVN131515 F196981:F197051 JB196981:JB197051 SX196981:SX197051 ACT196981:ACT197051 AMP196981:AMP197051 AWL196981:AWL197051 BGH196981:BGH197051 BQD196981:BQD197051 BZZ196981:BZZ197051 CJV196981:CJV197051 CTR196981:CTR197051 DDN196981:DDN197051 DNJ196981:DNJ197051 DXF196981:DXF197051 EHB196981:EHB197051 EQX196981:EQX197051 FAT196981:FAT197051 FKP196981:FKP197051 FUL196981:FUL197051 GEH196981:GEH197051 GOD196981:GOD197051 GXZ196981:GXZ197051 HHV196981:HHV197051 HRR196981:HRR197051 IBN196981:IBN197051 ILJ196981:ILJ197051 IVF196981:IVF197051 JFB196981:JFB197051 JOX196981:JOX197051 JYT196981:JYT197051 KIP196981:KIP197051 KSL196981:KSL197051 LCH196981:LCH197051 LMD196981:LMD197051 LVZ196981:LVZ197051 MFV196981:MFV197051 MPR196981:MPR197051 MZN196981:MZN197051 NJJ196981:NJJ197051 NTF196981:NTF197051 ODB196981:ODB197051 OMX196981:OMX197051 OWT196981:OWT197051 PGP196981:PGP197051 PQL196981:PQL197051 QAH196981:QAH197051 QKD196981:QKD197051 QTZ196981:QTZ197051 RDV196981:RDV197051 RNR196981:RNR197051 RXN196981:RXN197051 SHJ196981:SHJ197051 SRF196981:SRF197051 TBB196981:TBB197051 TKX196981:TKX197051 TUT196981:TUT197051 UEP196981:UEP197051 UOL196981:UOL197051 UYH196981:UYH197051 VID196981:VID197051 VRZ196981:VRZ197051 WBV196981:WBV197051 WLR196981:WLR197051 WVN196981:WVN197051 F262517:F262587 JB262517:JB262587 SX262517:SX262587 ACT262517:ACT262587 AMP262517:AMP262587 AWL262517:AWL262587 BGH262517:BGH262587 BQD262517:BQD262587 BZZ262517:BZZ262587 CJV262517:CJV262587 CTR262517:CTR262587 DDN262517:DDN262587 DNJ262517:DNJ262587 DXF262517:DXF262587 EHB262517:EHB262587 EQX262517:EQX262587 FAT262517:FAT262587 FKP262517:FKP262587 FUL262517:FUL262587 GEH262517:GEH262587 GOD262517:GOD262587 GXZ262517:GXZ262587 HHV262517:HHV262587 HRR262517:HRR262587 IBN262517:IBN262587 ILJ262517:ILJ262587 IVF262517:IVF262587 JFB262517:JFB262587 JOX262517:JOX262587 JYT262517:JYT262587 KIP262517:KIP262587 KSL262517:KSL262587 LCH262517:LCH262587 LMD262517:LMD262587 LVZ262517:LVZ262587 MFV262517:MFV262587 MPR262517:MPR262587 MZN262517:MZN262587 NJJ262517:NJJ262587 NTF262517:NTF262587 ODB262517:ODB262587 OMX262517:OMX262587 OWT262517:OWT262587 PGP262517:PGP262587 PQL262517:PQL262587 QAH262517:QAH262587 QKD262517:QKD262587 QTZ262517:QTZ262587 RDV262517:RDV262587 RNR262517:RNR262587 RXN262517:RXN262587 SHJ262517:SHJ262587 SRF262517:SRF262587 TBB262517:TBB262587 TKX262517:TKX262587 TUT262517:TUT262587 UEP262517:UEP262587 UOL262517:UOL262587 UYH262517:UYH262587 VID262517:VID262587 VRZ262517:VRZ262587 WBV262517:WBV262587 WLR262517:WLR262587 WVN262517:WVN262587 F328053:F328123 JB328053:JB328123 SX328053:SX328123 ACT328053:ACT328123 AMP328053:AMP328123 AWL328053:AWL328123 BGH328053:BGH328123 BQD328053:BQD328123 BZZ328053:BZZ328123 CJV328053:CJV328123 CTR328053:CTR328123 DDN328053:DDN328123 DNJ328053:DNJ328123 DXF328053:DXF328123 EHB328053:EHB328123 EQX328053:EQX328123 FAT328053:FAT328123 FKP328053:FKP328123 FUL328053:FUL328123 GEH328053:GEH328123 GOD328053:GOD328123 GXZ328053:GXZ328123 HHV328053:HHV328123 HRR328053:HRR328123 IBN328053:IBN328123 ILJ328053:ILJ328123 IVF328053:IVF328123 JFB328053:JFB328123 JOX328053:JOX328123 JYT328053:JYT328123 KIP328053:KIP328123 KSL328053:KSL328123 LCH328053:LCH328123 LMD328053:LMD328123 LVZ328053:LVZ328123 MFV328053:MFV328123 MPR328053:MPR328123 MZN328053:MZN328123 NJJ328053:NJJ328123 NTF328053:NTF328123 ODB328053:ODB328123 OMX328053:OMX328123 OWT328053:OWT328123 PGP328053:PGP328123 PQL328053:PQL328123 QAH328053:QAH328123 QKD328053:QKD328123 QTZ328053:QTZ328123 RDV328053:RDV328123 RNR328053:RNR328123 RXN328053:RXN328123 SHJ328053:SHJ328123 SRF328053:SRF328123 TBB328053:TBB328123 TKX328053:TKX328123 TUT328053:TUT328123 UEP328053:UEP328123 UOL328053:UOL328123 UYH328053:UYH328123 VID328053:VID328123 VRZ328053:VRZ328123 WBV328053:WBV328123 WLR328053:WLR328123 WVN328053:WVN328123 F393589:F393659 JB393589:JB393659 SX393589:SX393659 ACT393589:ACT393659 AMP393589:AMP393659 AWL393589:AWL393659 BGH393589:BGH393659 BQD393589:BQD393659 BZZ393589:BZZ393659 CJV393589:CJV393659 CTR393589:CTR393659 DDN393589:DDN393659 DNJ393589:DNJ393659 DXF393589:DXF393659 EHB393589:EHB393659 EQX393589:EQX393659 FAT393589:FAT393659 FKP393589:FKP393659 FUL393589:FUL393659 GEH393589:GEH393659 GOD393589:GOD393659 GXZ393589:GXZ393659 HHV393589:HHV393659 HRR393589:HRR393659 IBN393589:IBN393659 ILJ393589:ILJ393659 IVF393589:IVF393659 JFB393589:JFB393659 JOX393589:JOX393659 JYT393589:JYT393659 KIP393589:KIP393659 KSL393589:KSL393659 LCH393589:LCH393659 LMD393589:LMD393659 LVZ393589:LVZ393659 MFV393589:MFV393659 MPR393589:MPR393659 MZN393589:MZN393659 NJJ393589:NJJ393659 NTF393589:NTF393659 ODB393589:ODB393659 OMX393589:OMX393659 OWT393589:OWT393659 PGP393589:PGP393659 PQL393589:PQL393659 QAH393589:QAH393659 QKD393589:QKD393659 QTZ393589:QTZ393659 RDV393589:RDV393659 RNR393589:RNR393659 RXN393589:RXN393659 SHJ393589:SHJ393659 SRF393589:SRF393659 TBB393589:TBB393659 TKX393589:TKX393659 TUT393589:TUT393659 UEP393589:UEP393659 UOL393589:UOL393659 UYH393589:UYH393659 VID393589:VID393659 VRZ393589:VRZ393659 WBV393589:WBV393659 WLR393589:WLR393659 WVN393589:WVN393659 F459125:F459195 JB459125:JB459195 SX459125:SX459195 ACT459125:ACT459195 AMP459125:AMP459195 AWL459125:AWL459195 BGH459125:BGH459195 BQD459125:BQD459195 BZZ459125:BZZ459195 CJV459125:CJV459195 CTR459125:CTR459195 DDN459125:DDN459195 DNJ459125:DNJ459195 DXF459125:DXF459195 EHB459125:EHB459195 EQX459125:EQX459195 FAT459125:FAT459195 FKP459125:FKP459195 FUL459125:FUL459195 GEH459125:GEH459195 GOD459125:GOD459195 GXZ459125:GXZ459195 HHV459125:HHV459195 HRR459125:HRR459195 IBN459125:IBN459195 ILJ459125:ILJ459195 IVF459125:IVF459195 JFB459125:JFB459195 JOX459125:JOX459195 JYT459125:JYT459195 KIP459125:KIP459195 KSL459125:KSL459195 LCH459125:LCH459195 LMD459125:LMD459195 LVZ459125:LVZ459195 MFV459125:MFV459195 MPR459125:MPR459195 MZN459125:MZN459195 NJJ459125:NJJ459195 NTF459125:NTF459195 ODB459125:ODB459195 OMX459125:OMX459195 OWT459125:OWT459195 PGP459125:PGP459195 PQL459125:PQL459195 QAH459125:QAH459195 QKD459125:QKD459195 QTZ459125:QTZ459195 RDV459125:RDV459195 RNR459125:RNR459195 RXN459125:RXN459195 SHJ459125:SHJ459195 SRF459125:SRF459195 TBB459125:TBB459195 TKX459125:TKX459195 TUT459125:TUT459195 UEP459125:UEP459195 UOL459125:UOL459195 UYH459125:UYH459195 VID459125:VID459195 VRZ459125:VRZ459195 WBV459125:WBV459195 WLR459125:WLR459195 WVN459125:WVN459195 F524661:F524731 JB524661:JB524731 SX524661:SX524731 ACT524661:ACT524731 AMP524661:AMP524731 AWL524661:AWL524731 BGH524661:BGH524731 BQD524661:BQD524731 BZZ524661:BZZ524731 CJV524661:CJV524731 CTR524661:CTR524731 DDN524661:DDN524731 DNJ524661:DNJ524731 DXF524661:DXF524731 EHB524661:EHB524731 EQX524661:EQX524731 FAT524661:FAT524731 FKP524661:FKP524731 FUL524661:FUL524731 GEH524661:GEH524731 GOD524661:GOD524731 GXZ524661:GXZ524731 HHV524661:HHV524731 HRR524661:HRR524731 IBN524661:IBN524731 ILJ524661:ILJ524731 IVF524661:IVF524731 JFB524661:JFB524731 JOX524661:JOX524731 JYT524661:JYT524731 KIP524661:KIP524731 KSL524661:KSL524731 LCH524661:LCH524731 LMD524661:LMD524731 LVZ524661:LVZ524731 MFV524661:MFV524731 MPR524661:MPR524731 MZN524661:MZN524731 NJJ524661:NJJ524731 NTF524661:NTF524731 ODB524661:ODB524731 OMX524661:OMX524731 OWT524661:OWT524731 PGP524661:PGP524731 PQL524661:PQL524731 QAH524661:QAH524731 QKD524661:QKD524731 QTZ524661:QTZ524731 RDV524661:RDV524731 RNR524661:RNR524731 RXN524661:RXN524731 SHJ524661:SHJ524731 SRF524661:SRF524731 TBB524661:TBB524731 TKX524661:TKX524731 TUT524661:TUT524731 UEP524661:UEP524731 UOL524661:UOL524731 UYH524661:UYH524731 VID524661:VID524731 VRZ524661:VRZ524731 WBV524661:WBV524731 WLR524661:WLR524731 WVN524661:WVN524731 F590197:F590267 JB590197:JB590267 SX590197:SX590267 ACT590197:ACT590267 AMP590197:AMP590267 AWL590197:AWL590267 BGH590197:BGH590267 BQD590197:BQD590267 BZZ590197:BZZ590267 CJV590197:CJV590267 CTR590197:CTR590267 DDN590197:DDN590267 DNJ590197:DNJ590267 DXF590197:DXF590267 EHB590197:EHB590267 EQX590197:EQX590267 FAT590197:FAT590267 FKP590197:FKP590267 FUL590197:FUL590267 GEH590197:GEH590267 GOD590197:GOD590267 GXZ590197:GXZ590267 HHV590197:HHV590267 HRR590197:HRR590267 IBN590197:IBN590267 ILJ590197:ILJ590267 IVF590197:IVF590267 JFB590197:JFB590267 JOX590197:JOX590267 JYT590197:JYT590267 KIP590197:KIP590267 KSL590197:KSL590267 LCH590197:LCH590267 LMD590197:LMD590267 LVZ590197:LVZ590267 MFV590197:MFV590267 MPR590197:MPR590267 MZN590197:MZN590267 NJJ590197:NJJ590267 NTF590197:NTF590267 ODB590197:ODB590267 OMX590197:OMX590267 OWT590197:OWT590267 PGP590197:PGP590267 PQL590197:PQL590267 QAH590197:QAH590267 QKD590197:QKD590267 QTZ590197:QTZ590267 RDV590197:RDV590267 RNR590197:RNR590267 RXN590197:RXN590267 SHJ590197:SHJ590267 SRF590197:SRF590267 TBB590197:TBB590267 TKX590197:TKX590267 TUT590197:TUT590267 UEP590197:UEP590267 UOL590197:UOL590267 UYH590197:UYH590267 VID590197:VID590267 VRZ590197:VRZ590267 WBV590197:WBV590267 WLR590197:WLR590267 WVN590197:WVN590267 F655733:F655803 JB655733:JB655803 SX655733:SX655803 ACT655733:ACT655803 AMP655733:AMP655803 AWL655733:AWL655803 BGH655733:BGH655803 BQD655733:BQD655803 BZZ655733:BZZ655803 CJV655733:CJV655803 CTR655733:CTR655803 DDN655733:DDN655803 DNJ655733:DNJ655803 DXF655733:DXF655803 EHB655733:EHB655803 EQX655733:EQX655803 FAT655733:FAT655803 FKP655733:FKP655803 FUL655733:FUL655803 GEH655733:GEH655803 GOD655733:GOD655803 GXZ655733:GXZ655803 HHV655733:HHV655803 HRR655733:HRR655803 IBN655733:IBN655803 ILJ655733:ILJ655803 IVF655733:IVF655803 JFB655733:JFB655803 JOX655733:JOX655803 JYT655733:JYT655803 KIP655733:KIP655803 KSL655733:KSL655803 LCH655733:LCH655803 LMD655733:LMD655803 LVZ655733:LVZ655803 MFV655733:MFV655803 MPR655733:MPR655803 MZN655733:MZN655803 NJJ655733:NJJ655803 NTF655733:NTF655803 ODB655733:ODB655803 OMX655733:OMX655803 OWT655733:OWT655803 PGP655733:PGP655803 PQL655733:PQL655803 QAH655733:QAH655803 QKD655733:QKD655803 QTZ655733:QTZ655803 RDV655733:RDV655803 RNR655733:RNR655803 RXN655733:RXN655803 SHJ655733:SHJ655803 SRF655733:SRF655803 TBB655733:TBB655803 TKX655733:TKX655803 TUT655733:TUT655803 UEP655733:UEP655803 UOL655733:UOL655803 UYH655733:UYH655803 VID655733:VID655803 VRZ655733:VRZ655803 WBV655733:WBV655803 WLR655733:WLR655803 WVN655733:WVN655803 F721269:F721339 JB721269:JB721339 SX721269:SX721339 ACT721269:ACT721339 AMP721269:AMP721339 AWL721269:AWL721339 BGH721269:BGH721339 BQD721269:BQD721339 BZZ721269:BZZ721339 CJV721269:CJV721339 CTR721269:CTR721339 DDN721269:DDN721339 DNJ721269:DNJ721339 DXF721269:DXF721339 EHB721269:EHB721339 EQX721269:EQX721339 FAT721269:FAT721339 FKP721269:FKP721339 FUL721269:FUL721339 GEH721269:GEH721339 GOD721269:GOD721339 GXZ721269:GXZ721339 HHV721269:HHV721339 HRR721269:HRR721339 IBN721269:IBN721339 ILJ721269:ILJ721339 IVF721269:IVF721339 JFB721269:JFB721339 JOX721269:JOX721339 JYT721269:JYT721339 KIP721269:KIP721339 KSL721269:KSL721339 LCH721269:LCH721339 LMD721269:LMD721339 LVZ721269:LVZ721339 MFV721269:MFV721339 MPR721269:MPR721339 MZN721269:MZN721339 NJJ721269:NJJ721339 NTF721269:NTF721339 ODB721269:ODB721339 OMX721269:OMX721339 OWT721269:OWT721339 PGP721269:PGP721339 PQL721269:PQL721339 QAH721269:QAH721339 QKD721269:QKD721339 QTZ721269:QTZ721339 RDV721269:RDV721339 RNR721269:RNR721339 RXN721269:RXN721339 SHJ721269:SHJ721339 SRF721269:SRF721339 TBB721269:TBB721339 TKX721269:TKX721339 TUT721269:TUT721339 UEP721269:UEP721339 UOL721269:UOL721339 UYH721269:UYH721339 VID721269:VID721339 VRZ721269:VRZ721339 WBV721269:WBV721339 WLR721269:WLR721339 WVN721269:WVN721339 F786805:F786875 JB786805:JB786875 SX786805:SX786875 ACT786805:ACT786875 AMP786805:AMP786875 AWL786805:AWL786875 BGH786805:BGH786875 BQD786805:BQD786875 BZZ786805:BZZ786875 CJV786805:CJV786875 CTR786805:CTR786875 DDN786805:DDN786875 DNJ786805:DNJ786875 DXF786805:DXF786875 EHB786805:EHB786875 EQX786805:EQX786875 FAT786805:FAT786875 FKP786805:FKP786875 FUL786805:FUL786875 GEH786805:GEH786875 GOD786805:GOD786875 GXZ786805:GXZ786875 HHV786805:HHV786875 HRR786805:HRR786875 IBN786805:IBN786875 ILJ786805:ILJ786875 IVF786805:IVF786875 JFB786805:JFB786875 JOX786805:JOX786875 JYT786805:JYT786875 KIP786805:KIP786875 KSL786805:KSL786875 LCH786805:LCH786875 LMD786805:LMD786875 LVZ786805:LVZ786875 MFV786805:MFV786875 MPR786805:MPR786875 MZN786805:MZN786875 NJJ786805:NJJ786875 NTF786805:NTF786875 ODB786805:ODB786875 OMX786805:OMX786875 OWT786805:OWT786875 PGP786805:PGP786875 PQL786805:PQL786875 QAH786805:QAH786875 QKD786805:QKD786875 QTZ786805:QTZ786875 RDV786805:RDV786875 RNR786805:RNR786875 RXN786805:RXN786875 SHJ786805:SHJ786875 SRF786805:SRF786875 TBB786805:TBB786875 TKX786805:TKX786875 TUT786805:TUT786875 UEP786805:UEP786875 UOL786805:UOL786875 UYH786805:UYH786875 VID786805:VID786875 VRZ786805:VRZ786875 WBV786805:WBV786875 WLR786805:WLR786875 WVN786805:WVN786875 F852341:F852411 JB852341:JB852411 SX852341:SX852411 ACT852341:ACT852411 AMP852341:AMP852411 AWL852341:AWL852411 BGH852341:BGH852411 BQD852341:BQD852411 BZZ852341:BZZ852411 CJV852341:CJV852411 CTR852341:CTR852411 DDN852341:DDN852411 DNJ852341:DNJ852411 DXF852341:DXF852411 EHB852341:EHB852411 EQX852341:EQX852411 FAT852341:FAT852411 FKP852341:FKP852411 FUL852341:FUL852411 GEH852341:GEH852411 GOD852341:GOD852411 GXZ852341:GXZ852411 HHV852341:HHV852411 HRR852341:HRR852411 IBN852341:IBN852411 ILJ852341:ILJ852411 IVF852341:IVF852411 JFB852341:JFB852411 JOX852341:JOX852411 JYT852341:JYT852411 KIP852341:KIP852411 KSL852341:KSL852411 LCH852341:LCH852411 LMD852341:LMD852411 LVZ852341:LVZ852411 MFV852341:MFV852411 MPR852341:MPR852411 MZN852341:MZN852411 NJJ852341:NJJ852411 NTF852341:NTF852411 ODB852341:ODB852411 OMX852341:OMX852411 OWT852341:OWT852411 PGP852341:PGP852411 PQL852341:PQL852411 QAH852341:QAH852411 QKD852341:QKD852411 QTZ852341:QTZ852411 RDV852341:RDV852411 RNR852341:RNR852411 RXN852341:RXN852411 SHJ852341:SHJ852411 SRF852341:SRF852411 TBB852341:TBB852411 TKX852341:TKX852411 TUT852341:TUT852411 UEP852341:UEP852411 UOL852341:UOL852411 UYH852341:UYH852411 VID852341:VID852411 VRZ852341:VRZ852411 WBV852341:WBV852411 WLR852341:WLR852411 WVN852341:WVN852411 F917877:F917947 JB917877:JB917947 SX917877:SX917947 ACT917877:ACT917947 AMP917877:AMP917947 AWL917877:AWL917947 BGH917877:BGH917947 BQD917877:BQD917947 BZZ917877:BZZ917947 CJV917877:CJV917947 CTR917877:CTR917947 DDN917877:DDN917947 DNJ917877:DNJ917947 DXF917877:DXF917947 EHB917877:EHB917947 EQX917877:EQX917947 FAT917877:FAT917947 FKP917877:FKP917947 FUL917877:FUL917947 GEH917877:GEH917947 GOD917877:GOD917947 GXZ917877:GXZ917947 HHV917877:HHV917947 HRR917877:HRR917947 IBN917877:IBN917947 ILJ917877:ILJ917947 IVF917877:IVF917947 JFB917877:JFB917947 JOX917877:JOX917947 JYT917877:JYT917947 KIP917877:KIP917947 KSL917877:KSL917947 LCH917877:LCH917947 LMD917877:LMD917947 LVZ917877:LVZ917947 MFV917877:MFV917947 MPR917877:MPR917947 MZN917877:MZN917947 NJJ917877:NJJ917947 NTF917877:NTF917947 ODB917877:ODB917947 OMX917877:OMX917947 OWT917877:OWT917947 PGP917877:PGP917947 PQL917877:PQL917947 QAH917877:QAH917947 QKD917877:QKD917947 QTZ917877:QTZ917947 RDV917877:RDV917947 RNR917877:RNR917947 RXN917877:RXN917947 SHJ917877:SHJ917947 SRF917877:SRF917947 TBB917877:TBB917947 TKX917877:TKX917947 TUT917877:TUT917947 UEP917877:UEP917947 UOL917877:UOL917947 UYH917877:UYH917947 VID917877:VID917947 VRZ917877:VRZ917947 WBV917877:WBV917947 WLR917877:WLR917947 WVN917877:WVN917947 F983413:F983483 JB983413:JB983483 SX983413:SX983483 ACT983413:ACT983483 AMP983413:AMP983483 AWL983413:AWL983483 BGH983413:BGH983483 BQD983413:BQD983483 BZZ983413:BZZ983483 CJV983413:CJV983483 CTR983413:CTR983483 DDN983413:DDN983483 DNJ983413:DNJ983483 DXF983413:DXF983483 EHB983413:EHB983483 EQX983413:EQX983483 FAT983413:FAT983483 FKP983413:FKP983483 FUL983413:FUL983483 GEH983413:GEH983483 GOD983413:GOD983483 GXZ983413:GXZ983483 HHV983413:HHV983483 HRR983413:HRR983483 IBN983413:IBN983483 ILJ983413:ILJ983483 IVF983413:IVF983483 JFB983413:JFB983483 JOX983413:JOX983483 JYT983413:JYT983483 KIP983413:KIP983483 KSL983413:KSL983483 LCH983413:LCH983483 LMD983413:LMD983483 LVZ983413:LVZ983483 MFV983413:MFV983483 MPR983413:MPR983483 MZN983413:MZN983483 NJJ983413:NJJ983483 NTF983413:NTF983483 ODB983413:ODB983483 OMX983413:OMX983483 OWT983413:OWT983483 PGP983413:PGP983483 PQL983413:PQL983483 QAH983413:QAH983483 QKD983413:QKD983483 QTZ983413:QTZ983483 RDV983413:RDV983483 RNR983413:RNR983483 RXN983413:RXN983483 SHJ983413:SHJ983483 SRF983413:SRF983483 TBB983413:TBB983483 TKX983413:TKX983483 TUT983413:TUT983483 UEP983413:UEP983483 UOL983413:UOL983483 UYH983413:UYH983483 VID983413:VID983483 VRZ983413:VRZ983483 WBV983413:WBV983483 WLR983413:WLR983483 WVN983413:WVN983483 F135:F189 JB135:JB189 SX135:SX189 ACT135:ACT189 AMP135:AMP189 AWL135:AWL189 BGH135:BGH189 BQD135:BQD189 BZZ135:BZZ189 CJV135:CJV189 CTR135:CTR189 DDN135:DDN189 DNJ135:DNJ189 DXF135:DXF189 EHB135:EHB189 EQX135:EQX189 FAT135:FAT189 FKP135:FKP189 FUL135:FUL189 GEH135:GEH189 GOD135:GOD189 GXZ135:GXZ189 HHV135:HHV189 HRR135:HRR189 IBN135:IBN189 ILJ135:ILJ189 IVF135:IVF189 JFB135:JFB189 JOX135:JOX189 JYT135:JYT189 KIP135:KIP189 KSL135:KSL189 LCH135:LCH189 LMD135:LMD189 LVZ135:LVZ189 MFV135:MFV189 MPR135:MPR189 MZN135:MZN189 NJJ135:NJJ189 NTF135:NTF189 ODB135:ODB189 OMX135:OMX189 OWT135:OWT189 PGP135:PGP189 PQL135:PQL189 QAH135:QAH189 QKD135:QKD189 QTZ135:QTZ189 RDV135:RDV189 RNR135:RNR189 RXN135:RXN189 SHJ135:SHJ189 SRF135:SRF189 TBB135:TBB189 TKX135:TKX189 TUT135:TUT189 UEP135:UEP189 UOL135:UOL189 UYH135:UYH189 VID135:VID189 VRZ135:VRZ189 WBV135:WBV189 WLR135:WLR189 WVN135:WVN189 F65671:F65725 JB65671:JB65725 SX65671:SX65725 ACT65671:ACT65725 AMP65671:AMP65725 AWL65671:AWL65725 BGH65671:BGH65725 BQD65671:BQD65725 BZZ65671:BZZ65725 CJV65671:CJV65725 CTR65671:CTR65725 DDN65671:DDN65725 DNJ65671:DNJ65725 DXF65671:DXF65725 EHB65671:EHB65725 EQX65671:EQX65725 FAT65671:FAT65725 FKP65671:FKP65725 FUL65671:FUL65725 GEH65671:GEH65725 GOD65671:GOD65725 GXZ65671:GXZ65725 HHV65671:HHV65725 HRR65671:HRR65725 IBN65671:IBN65725 ILJ65671:ILJ65725 IVF65671:IVF65725 JFB65671:JFB65725 JOX65671:JOX65725 JYT65671:JYT65725 KIP65671:KIP65725 KSL65671:KSL65725 LCH65671:LCH65725 LMD65671:LMD65725 LVZ65671:LVZ65725 MFV65671:MFV65725 MPR65671:MPR65725 MZN65671:MZN65725 NJJ65671:NJJ65725 NTF65671:NTF65725 ODB65671:ODB65725 OMX65671:OMX65725 OWT65671:OWT65725 PGP65671:PGP65725 PQL65671:PQL65725 QAH65671:QAH65725 QKD65671:QKD65725 QTZ65671:QTZ65725 RDV65671:RDV65725 RNR65671:RNR65725 RXN65671:RXN65725 SHJ65671:SHJ65725 SRF65671:SRF65725 TBB65671:TBB65725 TKX65671:TKX65725 TUT65671:TUT65725 UEP65671:UEP65725 UOL65671:UOL65725 UYH65671:UYH65725 VID65671:VID65725 VRZ65671:VRZ65725 WBV65671:WBV65725 WLR65671:WLR65725 WVN65671:WVN65725 F131207:F131261 JB131207:JB131261 SX131207:SX131261 ACT131207:ACT131261 AMP131207:AMP131261 AWL131207:AWL131261 BGH131207:BGH131261 BQD131207:BQD131261 BZZ131207:BZZ131261 CJV131207:CJV131261 CTR131207:CTR131261 DDN131207:DDN131261 DNJ131207:DNJ131261 DXF131207:DXF131261 EHB131207:EHB131261 EQX131207:EQX131261 FAT131207:FAT131261 FKP131207:FKP131261 FUL131207:FUL131261 GEH131207:GEH131261 GOD131207:GOD131261 GXZ131207:GXZ131261 HHV131207:HHV131261 HRR131207:HRR131261 IBN131207:IBN131261 ILJ131207:ILJ131261 IVF131207:IVF131261 JFB131207:JFB131261 JOX131207:JOX131261 JYT131207:JYT131261 KIP131207:KIP131261 KSL131207:KSL131261 LCH131207:LCH131261 LMD131207:LMD131261 LVZ131207:LVZ131261 MFV131207:MFV131261 MPR131207:MPR131261 MZN131207:MZN131261 NJJ131207:NJJ131261 NTF131207:NTF131261 ODB131207:ODB131261 OMX131207:OMX131261 OWT131207:OWT131261 PGP131207:PGP131261 PQL131207:PQL131261 QAH131207:QAH131261 QKD131207:QKD131261 QTZ131207:QTZ131261 RDV131207:RDV131261 RNR131207:RNR131261 RXN131207:RXN131261 SHJ131207:SHJ131261 SRF131207:SRF131261 TBB131207:TBB131261 TKX131207:TKX131261 TUT131207:TUT131261 UEP131207:UEP131261 UOL131207:UOL131261 UYH131207:UYH131261 VID131207:VID131261 VRZ131207:VRZ131261 WBV131207:WBV131261 WLR131207:WLR131261 WVN131207:WVN131261 F196743:F196797 JB196743:JB196797 SX196743:SX196797 ACT196743:ACT196797 AMP196743:AMP196797 AWL196743:AWL196797 BGH196743:BGH196797 BQD196743:BQD196797 BZZ196743:BZZ196797 CJV196743:CJV196797 CTR196743:CTR196797 DDN196743:DDN196797 DNJ196743:DNJ196797 DXF196743:DXF196797 EHB196743:EHB196797 EQX196743:EQX196797 FAT196743:FAT196797 FKP196743:FKP196797 FUL196743:FUL196797 GEH196743:GEH196797 GOD196743:GOD196797 GXZ196743:GXZ196797 HHV196743:HHV196797 HRR196743:HRR196797 IBN196743:IBN196797 ILJ196743:ILJ196797 IVF196743:IVF196797 JFB196743:JFB196797 JOX196743:JOX196797 JYT196743:JYT196797 KIP196743:KIP196797 KSL196743:KSL196797 LCH196743:LCH196797 LMD196743:LMD196797 LVZ196743:LVZ196797 MFV196743:MFV196797 MPR196743:MPR196797 MZN196743:MZN196797 NJJ196743:NJJ196797 NTF196743:NTF196797 ODB196743:ODB196797 OMX196743:OMX196797 OWT196743:OWT196797 PGP196743:PGP196797 PQL196743:PQL196797 QAH196743:QAH196797 QKD196743:QKD196797 QTZ196743:QTZ196797 RDV196743:RDV196797 RNR196743:RNR196797 RXN196743:RXN196797 SHJ196743:SHJ196797 SRF196743:SRF196797 TBB196743:TBB196797 TKX196743:TKX196797 TUT196743:TUT196797 UEP196743:UEP196797 UOL196743:UOL196797 UYH196743:UYH196797 VID196743:VID196797 VRZ196743:VRZ196797 WBV196743:WBV196797 WLR196743:WLR196797 WVN196743:WVN196797 F262279:F262333 JB262279:JB262333 SX262279:SX262333 ACT262279:ACT262333 AMP262279:AMP262333 AWL262279:AWL262333 BGH262279:BGH262333 BQD262279:BQD262333 BZZ262279:BZZ262333 CJV262279:CJV262333 CTR262279:CTR262333 DDN262279:DDN262333 DNJ262279:DNJ262333 DXF262279:DXF262333 EHB262279:EHB262333 EQX262279:EQX262333 FAT262279:FAT262333 FKP262279:FKP262333 FUL262279:FUL262333 GEH262279:GEH262333 GOD262279:GOD262333 GXZ262279:GXZ262333 HHV262279:HHV262333 HRR262279:HRR262333 IBN262279:IBN262333 ILJ262279:ILJ262333 IVF262279:IVF262333 JFB262279:JFB262333 JOX262279:JOX262333 JYT262279:JYT262333 KIP262279:KIP262333 KSL262279:KSL262333 LCH262279:LCH262333 LMD262279:LMD262333 LVZ262279:LVZ262333 MFV262279:MFV262333 MPR262279:MPR262333 MZN262279:MZN262333 NJJ262279:NJJ262333 NTF262279:NTF262333 ODB262279:ODB262333 OMX262279:OMX262333 OWT262279:OWT262333 PGP262279:PGP262333 PQL262279:PQL262333 QAH262279:QAH262333 QKD262279:QKD262333 QTZ262279:QTZ262333 RDV262279:RDV262333 RNR262279:RNR262333 RXN262279:RXN262333 SHJ262279:SHJ262333 SRF262279:SRF262333 TBB262279:TBB262333 TKX262279:TKX262333 TUT262279:TUT262333 UEP262279:UEP262333 UOL262279:UOL262333 UYH262279:UYH262333 VID262279:VID262333 VRZ262279:VRZ262333 WBV262279:WBV262333 WLR262279:WLR262333 WVN262279:WVN262333 F327815:F327869 JB327815:JB327869 SX327815:SX327869 ACT327815:ACT327869 AMP327815:AMP327869 AWL327815:AWL327869 BGH327815:BGH327869 BQD327815:BQD327869 BZZ327815:BZZ327869 CJV327815:CJV327869 CTR327815:CTR327869 DDN327815:DDN327869 DNJ327815:DNJ327869 DXF327815:DXF327869 EHB327815:EHB327869 EQX327815:EQX327869 FAT327815:FAT327869 FKP327815:FKP327869 FUL327815:FUL327869 GEH327815:GEH327869 GOD327815:GOD327869 GXZ327815:GXZ327869 HHV327815:HHV327869 HRR327815:HRR327869 IBN327815:IBN327869 ILJ327815:ILJ327869 IVF327815:IVF327869 JFB327815:JFB327869 JOX327815:JOX327869 JYT327815:JYT327869 KIP327815:KIP327869 KSL327815:KSL327869 LCH327815:LCH327869 LMD327815:LMD327869 LVZ327815:LVZ327869 MFV327815:MFV327869 MPR327815:MPR327869 MZN327815:MZN327869 NJJ327815:NJJ327869 NTF327815:NTF327869 ODB327815:ODB327869 OMX327815:OMX327869 OWT327815:OWT327869 PGP327815:PGP327869 PQL327815:PQL327869 QAH327815:QAH327869 QKD327815:QKD327869 QTZ327815:QTZ327869 RDV327815:RDV327869 RNR327815:RNR327869 RXN327815:RXN327869 SHJ327815:SHJ327869 SRF327815:SRF327869 TBB327815:TBB327869 TKX327815:TKX327869 TUT327815:TUT327869 UEP327815:UEP327869 UOL327815:UOL327869 UYH327815:UYH327869 VID327815:VID327869 VRZ327815:VRZ327869 WBV327815:WBV327869 WLR327815:WLR327869 WVN327815:WVN327869 F393351:F393405 JB393351:JB393405 SX393351:SX393405 ACT393351:ACT393405 AMP393351:AMP393405 AWL393351:AWL393405 BGH393351:BGH393405 BQD393351:BQD393405 BZZ393351:BZZ393405 CJV393351:CJV393405 CTR393351:CTR393405 DDN393351:DDN393405 DNJ393351:DNJ393405 DXF393351:DXF393405 EHB393351:EHB393405 EQX393351:EQX393405 FAT393351:FAT393405 FKP393351:FKP393405 FUL393351:FUL393405 GEH393351:GEH393405 GOD393351:GOD393405 GXZ393351:GXZ393405 HHV393351:HHV393405 HRR393351:HRR393405 IBN393351:IBN393405 ILJ393351:ILJ393405 IVF393351:IVF393405 JFB393351:JFB393405 JOX393351:JOX393405 JYT393351:JYT393405 KIP393351:KIP393405 KSL393351:KSL393405 LCH393351:LCH393405 LMD393351:LMD393405 LVZ393351:LVZ393405 MFV393351:MFV393405 MPR393351:MPR393405 MZN393351:MZN393405 NJJ393351:NJJ393405 NTF393351:NTF393405 ODB393351:ODB393405 OMX393351:OMX393405 OWT393351:OWT393405 PGP393351:PGP393405 PQL393351:PQL393405 QAH393351:QAH393405 QKD393351:QKD393405 QTZ393351:QTZ393405 RDV393351:RDV393405 RNR393351:RNR393405 RXN393351:RXN393405 SHJ393351:SHJ393405 SRF393351:SRF393405 TBB393351:TBB393405 TKX393351:TKX393405 TUT393351:TUT393405 UEP393351:UEP393405 UOL393351:UOL393405 UYH393351:UYH393405 VID393351:VID393405 VRZ393351:VRZ393405 WBV393351:WBV393405 WLR393351:WLR393405 WVN393351:WVN393405 F458887:F458941 JB458887:JB458941 SX458887:SX458941 ACT458887:ACT458941 AMP458887:AMP458941 AWL458887:AWL458941 BGH458887:BGH458941 BQD458887:BQD458941 BZZ458887:BZZ458941 CJV458887:CJV458941 CTR458887:CTR458941 DDN458887:DDN458941 DNJ458887:DNJ458941 DXF458887:DXF458941 EHB458887:EHB458941 EQX458887:EQX458941 FAT458887:FAT458941 FKP458887:FKP458941 FUL458887:FUL458941 GEH458887:GEH458941 GOD458887:GOD458941 GXZ458887:GXZ458941 HHV458887:HHV458941 HRR458887:HRR458941 IBN458887:IBN458941 ILJ458887:ILJ458941 IVF458887:IVF458941 JFB458887:JFB458941 JOX458887:JOX458941 JYT458887:JYT458941 KIP458887:KIP458941 KSL458887:KSL458941 LCH458887:LCH458941 LMD458887:LMD458941 LVZ458887:LVZ458941 MFV458887:MFV458941 MPR458887:MPR458941 MZN458887:MZN458941 NJJ458887:NJJ458941 NTF458887:NTF458941 ODB458887:ODB458941 OMX458887:OMX458941 OWT458887:OWT458941 PGP458887:PGP458941 PQL458887:PQL458941 QAH458887:QAH458941 QKD458887:QKD458941 QTZ458887:QTZ458941 RDV458887:RDV458941 RNR458887:RNR458941 RXN458887:RXN458941 SHJ458887:SHJ458941 SRF458887:SRF458941 TBB458887:TBB458941 TKX458887:TKX458941 TUT458887:TUT458941 UEP458887:UEP458941 UOL458887:UOL458941 UYH458887:UYH458941 VID458887:VID458941 VRZ458887:VRZ458941 WBV458887:WBV458941 WLR458887:WLR458941 WVN458887:WVN458941 F524423:F524477 JB524423:JB524477 SX524423:SX524477 ACT524423:ACT524477 AMP524423:AMP524477 AWL524423:AWL524477 BGH524423:BGH524477 BQD524423:BQD524477 BZZ524423:BZZ524477 CJV524423:CJV524477 CTR524423:CTR524477 DDN524423:DDN524477 DNJ524423:DNJ524477 DXF524423:DXF524477 EHB524423:EHB524477 EQX524423:EQX524477 FAT524423:FAT524477 FKP524423:FKP524477 FUL524423:FUL524477 GEH524423:GEH524477 GOD524423:GOD524477 GXZ524423:GXZ524477 HHV524423:HHV524477 HRR524423:HRR524477 IBN524423:IBN524477 ILJ524423:ILJ524477 IVF524423:IVF524477 JFB524423:JFB524477 JOX524423:JOX524477 JYT524423:JYT524477 KIP524423:KIP524477 KSL524423:KSL524477 LCH524423:LCH524477 LMD524423:LMD524477 LVZ524423:LVZ524477 MFV524423:MFV524477 MPR524423:MPR524477 MZN524423:MZN524477 NJJ524423:NJJ524477 NTF524423:NTF524477 ODB524423:ODB524477 OMX524423:OMX524477 OWT524423:OWT524477 PGP524423:PGP524477 PQL524423:PQL524477 QAH524423:QAH524477 QKD524423:QKD524477 QTZ524423:QTZ524477 RDV524423:RDV524477 RNR524423:RNR524477 RXN524423:RXN524477 SHJ524423:SHJ524477 SRF524423:SRF524477 TBB524423:TBB524477 TKX524423:TKX524477 TUT524423:TUT524477 UEP524423:UEP524477 UOL524423:UOL524477 UYH524423:UYH524477 VID524423:VID524477 VRZ524423:VRZ524477 WBV524423:WBV524477 WLR524423:WLR524477 WVN524423:WVN524477 F589959:F590013 JB589959:JB590013 SX589959:SX590013 ACT589959:ACT590013 AMP589959:AMP590013 AWL589959:AWL590013 BGH589959:BGH590013 BQD589959:BQD590013 BZZ589959:BZZ590013 CJV589959:CJV590013 CTR589959:CTR590013 DDN589959:DDN590013 DNJ589959:DNJ590013 DXF589959:DXF590013 EHB589959:EHB590013 EQX589959:EQX590013 FAT589959:FAT590013 FKP589959:FKP590013 FUL589959:FUL590013 GEH589959:GEH590013 GOD589959:GOD590013 GXZ589959:GXZ590013 HHV589959:HHV590013 HRR589959:HRR590013 IBN589959:IBN590013 ILJ589959:ILJ590013 IVF589959:IVF590013 JFB589959:JFB590013 JOX589959:JOX590013 JYT589959:JYT590013 KIP589959:KIP590013 KSL589959:KSL590013 LCH589959:LCH590013 LMD589959:LMD590013 LVZ589959:LVZ590013 MFV589959:MFV590013 MPR589959:MPR590013 MZN589959:MZN590013 NJJ589959:NJJ590013 NTF589959:NTF590013 ODB589959:ODB590013 OMX589959:OMX590013 OWT589959:OWT590013 PGP589959:PGP590013 PQL589959:PQL590013 QAH589959:QAH590013 QKD589959:QKD590013 QTZ589959:QTZ590013 RDV589959:RDV590013 RNR589959:RNR590013 RXN589959:RXN590013 SHJ589959:SHJ590013 SRF589959:SRF590013 TBB589959:TBB590013 TKX589959:TKX590013 TUT589959:TUT590013 UEP589959:UEP590013 UOL589959:UOL590013 UYH589959:UYH590013 VID589959:VID590013 VRZ589959:VRZ590013 WBV589959:WBV590013 WLR589959:WLR590013 WVN589959:WVN590013 F655495:F655549 JB655495:JB655549 SX655495:SX655549 ACT655495:ACT655549 AMP655495:AMP655549 AWL655495:AWL655549 BGH655495:BGH655549 BQD655495:BQD655549 BZZ655495:BZZ655549 CJV655495:CJV655549 CTR655495:CTR655549 DDN655495:DDN655549 DNJ655495:DNJ655549 DXF655495:DXF655549 EHB655495:EHB655549 EQX655495:EQX655549 FAT655495:FAT655549 FKP655495:FKP655549 FUL655495:FUL655549 GEH655495:GEH655549 GOD655495:GOD655549 GXZ655495:GXZ655549 HHV655495:HHV655549 HRR655495:HRR655549 IBN655495:IBN655549 ILJ655495:ILJ655549 IVF655495:IVF655549 JFB655495:JFB655549 JOX655495:JOX655549 JYT655495:JYT655549 KIP655495:KIP655549 KSL655495:KSL655549 LCH655495:LCH655549 LMD655495:LMD655549 LVZ655495:LVZ655549 MFV655495:MFV655549 MPR655495:MPR655549 MZN655495:MZN655549 NJJ655495:NJJ655549 NTF655495:NTF655549 ODB655495:ODB655549 OMX655495:OMX655549 OWT655495:OWT655549 PGP655495:PGP655549 PQL655495:PQL655549 QAH655495:QAH655549 QKD655495:QKD655549 QTZ655495:QTZ655549 RDV655495:RDV655549 RNR655495:RNR655549 RXN655495:RXN655549 SHJ655495:SHJ655549 SRF655495:SRF655549 TBB655495:TBB655549 TKX655495:TKX655549 TUT655495:TUT655549 UEP655495:UEP655549 UOL655495:UOL655549 UYH655495:UYH655549 VID655495:VID655549 VRZ655495:VRZ655549 WBV655495:WBV655549 WLR655495:WLR655549 WVN655495:WVN655549 F721031:F721085 JB721031:JB721085 SX721031:SX721085 ACT721031:ACT721085 AMP721031:AMP721085 AWL721031:AWL721085 BGH721031:BGH721085 BQD721031:BQD721085 BZZ721031:BZZ721085 CJV721031:CJV721085 CTR721031:CTR721085 DDN721031:DDN721085 DNJ721031:DNJ721085 DXF721031:DXF721085 EHB721031:EHB721085 EQX721031:EQX721085 FAT721031:FAT721085 FKP721031:FKP721085 FUL721031:FUL721085 GEH721031:GEH721085 GOD721031:GOD721085 GXZ721031:GXZ721085 HHV721031:HHV721085 HRR721031:HRR721085 IBN721031:IBN721085 ILJ721031:ILJ721085 IVF721031:IVF721085 JFB721031:JFB721085 JOX721031:JOX721085 JYT721031:JYT721085 KIP721031:KIP721085 KSL721031:KSL721085 LCH721031:LCH721085 LMD721031:LMD721085 LVZ721031:LVZ721085 MFV721031:MFV721085 MPR721031:MPR721085 MZN721031:MZN721085 NJJ721031:NJJ721085 NTF721031:NTF721085 ODB721031:ODB721085 OMX721031:OMX721085 OWT721031:OWT721085 PGP721031:PGP721085 PQL721031:PQL721085 QAH721031:QAH721085 QKD721031:QKD721085 QTZ721031:QTZ721085 RDV721031:RDV721085 RNR721031:RNR721085 RXN721031:RXN721085 SHJ721031:SHJ721085 SRF721031:SRF721085 TBB721031:TBB721085 TKX721031:TKX721085 TUT721031:TUT721085 UEP721031:UEP721085 UOL721031:UOL721085 UYH721031:UYH721085 VID721031:VID721085 VRZ721031:VRZ721085 WBV721031:WBV721085 WLR721031:WLR721085 WVN721031:WVN721085 F786567:F786621 JB786567:JB786621 SX786567:SX786621 ACT786567:ACT786621 AMP786567:AMP786621 AWL786567:AWL786621 BGH786567:BGH786621 BQD786567:BQD786621 BZZ786567:BZZ786621 CJV786567:CJV786621 CTR786567:CTR786621 DDN786567:DDN786621 DNJ786567:DNJ786621 DXF786567:DXF786621 EHB786567:EHB786621 EQX786567:EQX786621 FAT786567:FAT786621 FKP786567:FKP786621 FUL786567:FUL786621 GEH786567:GEH786621 GOD786567:GOD786621 GXZ786567:GXZ786621 HHV786567:HHV786621 HRR786567:HRR786621 IBN786567:IBN786621 ILJ786567:ILJ786621 IVF786567:IVF786621 JFB786567:JFB786621 JOX786567:JOX786621 JYT786567:JYT786621 KIP786567:KIP786621 KSL786567:KSL786621 LCH786567:LCH786621 LMD786567:LMD786621 LVZ786567:LVZ786621 MFV786567:MFV786621 MPR786567:MPR786621 MZN786567:MZN786621 NJJ786567:NJJ786621 NTF786567:NTF786621 ODB786567:ODB786621 OMX786567:OMX786621 OWT786567:OWT786621 PGP786567:PGP786621 PQL786567:PQL786621 QAH786567:QAH786621 QKD786567:QKD786621 QTZ786567:QTZ786621 RDV786567:RDV786621 RNR786567:RNR786621 RXN786567:RXN786621 SHJ786567:SHJ786621 SRF786567:SRF786621 TBB786567:TBB786621 TKX786567:TKX786621 TUT786567:TUT786621 UEP786567:UEP786621 UOL786567:UOL786621 UYH786567:UYH786621 VID786567:VID786621 VRZ786567:VRZ786621 WBV786567:WBV786621 WLR786567:WLR786621 WVN786567:WVN786621 F852103:F852157 JB852103:JB852157 SX852103:SX852157 ACT852103:ACT852157 AMP852103:AMP852157 AWL852103:AWL852157 BGH852103:BGH852157 BQD852103:BQD852157 BZZ852103:BZZ852157 CJV852103:CJV852157 CTR852103:CTR852157 DDN852103:DDN852157 DNJ852103:DNJ852157 DXF852103:DXF852157 EHB852103:EHB852157 EQX852103:EQX852157 FAT852103:FAT852157 FKP852103:FKP852157 FUL852103:FUL852157 GEH852103:GEH852157 GOD852103:GOD852157 GXZ852103:GXZ852157 HHV852103:HHV852157 HRR852103:HRR852157 IBN852103:IBN852157 ILJ852103:ILJ852157 IVF852103:IVF852157 JFB852103:JFB852157 JOX852103:JOX852157 JYT852103:JYT852157 KIP852103:KIP852157 KSL852103:KSL852157 LCH852103:LCH852157 LMD852103:LMD852157 LVZ852103:LVZ852157 MFV852103:MFV852157 MPR852103:MPR852157 MZN852103:MZN852157 NJJ852103:NJJ852157 NTF852103:NTF852157 ODB852103:ODB852157 OMX852103:OMX852157 OWT852103:OWT852157 PGP852103:PGP852157 PQL852103:PQL852157 QAH852103:QAH852157 QKD852103:QKD852157 QTZ852103:QTZ852157 RDV852103:RDV852157 RNR852103:RNR852157 RXN852103:RXN852157 SHJ852103:SHJ852157 SRF852103:SRF852157 TBB852103:TBB852157 TKX852103:TKX852157 TUT852103:TUT852157 UEP852103:UEP852157 UOL852103:UOL852157 UYH852103:UYH852157 VID852103:VID852157 VRZ852103:VRZ852157 WBV852103:WBV852157 WLR852103:WLR852157 WVN852103:WVN852157 F917639:F917693 JB917639:JB917693 SX917639:SX917693 ACT917639:ACT917693 AMP917639:AMP917693 AWL917639:AWL917693 BGH917639:BGH917693 BQD917639:BQD917693 BZZ917639:BZZ917693 CJV917639:CJV917693 CTR917639:CTR917693 DDN917639:DDN917693 DNJ917639:DNJ917693 DXF917639:DXF917693 EHB917639:EHB917693 EQX917639:EQX917693 FAT917639:FAT917693 FKP917639:FKP917693 FUL917639:FUL917693 GEH917639:GEH917693 GOD917639:GOD917693 GXZ917639:GXZ917693 HHV917639:HHV917693 HRR917639:HRR917693 IBN917639:IBN917693 ILJ917639:ILJ917693 IVF917639:IVF917693 JFB917639:JFB917693 JOX917639:JOX917693 JYT917639:JYT917693 KIP917639:KIP917693 KSL917639:KSL917693 LCH917639:LCH917693 LMD917639:LMD917693 LVZ917639:LVZ917693 MFV917639:MFV917693 MPR917639:MPR917693 MZN917639:MZN917693 NJJ917639:NJJ917693 NTF917639:NTF917693 ODB917639:ODB917693 OMX917639:OMX917693 OWT917639:OWT917693 PGP917639:PGP917693 PQL917639:PQL917693 QAH917639:QAH917693 QKD917639:QKD917693 QTZ917639:QTZ917693 RDV917639:RDV917693 RNR917639:RNR917693 RXN917639:RXN917693 SHJ917639:SHJ917693 SRF917639:SRF917693 TBB917639:TBB917693 TKX917639:TKX917693 TUT917639:TUT917693 UEP917639:UEP917693 UOL917639:UOL917693 UYH917639:UYH917693 VID917639:VID917693 VRZ917639:VRZ917693 WBV917639:WBV917693 WLR917639:WLR917693 WVN917639:WVN917693 F983175:F983229 JB983175:JB983229 SX983175:SX983229 ACT983175:ACT983229 AMP983175:AMP983229 AWL983175:AWL983229 BGH983175:BGH983229 BQD983175:BQD983229 BZZ983175:BZZ983229 CJV983175:CJV983229 CTR983175:CTR983229 DDN983175:DDN983229 DNJ983175:DNJ983229 DXF983175:DXF983229 EHB983175:EHB983229 EQX983175:EQX983229 FAT983175:FAT983229 FKP983175:FKP983229 FUL983175:FUL983229 GEH983175:GEH983229 GOD983175:GOD983229 GXZ983175:GXZ983229 HHV983175:HHV983229 HRR983175:HRR983229 IBN983175:IBN983229 ILJ983175:ILJ983229 IVF983175:IVF983229 JFB983175:JFB983229 JOX983175:JOX983229 JYT983175:JYT983229 KIP983175:KIP983229 KSL983175:KSL983229 LCH983175:LCH983229 LMD983175:LMD983229 LVZ983175:LVZ983229 MFV983175:MFV983229 MPR983175:MPR983229 MZN983175:MZN983229 NJJ983175:NJJ983229 NTF983175:NTF983229 ODB983175:ODB983229 OMX983175:OMX983229 OWT983175:OWT983229 PGP983175:PGP983229 PQL983175:PQL983229 QAH983175:QAH983229 QKD983175:QKD983229 QTZ983175:QTZ983229 RDV983175:RDV983229 RNR983175:RNR983229 RXN983175:RXN983229 SHJ983175:SHJ983229 SRF983175:SRF983229 TBB983175:TBB983229 TKX983175:TKX983229 TUT983175:TUT983229 UEP983175:UEP983229 UOL983175:UOL983229 UYH983175:UYH983229 VID983175:VID983229 VRZ983175:VRZ983229 WBV983175:WBV983229 WLR983175:WLR983229 WVN983175:WVN983229 F193:F223 JB193:JB223 SX193:SX223 ACT193:ACT223 AMP193:AMP223 AWL193:AWL223 BGH193:BGH223 BQD193:BQD223 BZZ193:BZZ223 CJV193:CJV223 CTR193:CTR223 DDN193:DDN223 DNJ193:DNJ223 DXF193:DXF223 EHB193:EHB223 EQX193:EQX223 FAT193:FAT223 FKP193:FKP223 FUL193:FUL223 GEH193:GEH223 GOD193:GOD223 GXZ193:GXZ223 HHV193:HHV223 HRR193:HRR223 IBN193:IBN223 ILJ193:ILJ223 IVF193:IVF223 JFB193:JFB223 JOX193:JOX223 JYT193:JYT223 KIP193:KIP223 KSL193:KSL223 LCH193:LCH223 LMD193:LMD223 LVZ193:LVZ223 MFV193:MFV223 MPR193:MPR223 MZN193:MZN223 NJJ193:NJJ223 NTF193:NTF223 ODB193:ODB223 OMX193:OMX223 OWT193:OWT223 PGP193:PGP223 PQL193:PQL223 QAH193:QAH223 QKD193:QKD223 QTZ193:QTZ223 RDV193:RDV223 RNR193:RNR223 RXN193:RXN223 SHJ193:SHJ223 SRF193:SRF223 TBB193:TBB223 TKX193:TKX223 TUT193:TUT223 UEP193:UEP223 UOL193:UOL223 UYH193:UYH223 VID193:VID223 VRZ193:VRZ223 WBV193:WBV223 WLR193:WLR223 WVN193:WVN223 F65729:F65759 JB65729:JB65759 SX65729:SX65759 ACT65729:ACT65759 AMP65729:AMP65759 AWL65729:AWL65759 BGH65729:BGH65759 BQD65729:BQD65759 BZZ65729:BZZ65759 CJV65729:CJV65759 CTR65729:CTR65759 DDN65729:DDN65759 DNJ65729:DNJ65759 DXF65729:DXF65759 EHB65729:EHB65759 EQX65729:EQX65759 FAT65729:FAT65759 FKP65729:FKP65759 FUL65729:FUL65759 GEH65729:GEH65759 GOD65729:GOD65759 GXZ65729:GXZ65759 HHV65729:HHV65759 HRR65729:HRR65759 IBN65729:IBN65759 ILJ65729:ILJ65759 IVF65729:IVF65759 JFB65729:JFB65759 JOX65729:JOX65759 JYT65729:JYT65759 KIP65729:KIP65759 KSL65729:KSL65759 LCH65729:LCH65759 LMD65729:LMD65759 LVZ65729:LVZ65759 MFV65729:MFV65759 MPR65729:MPR65759 MZN65729:MZN65759 NJJ65729:NJJ65759 NTF65729:NTF65759 ODB65729:ODB65759 OMX65729:OMX65759 OWT65729:OWT65759 PGP65729:PGP65759 PQL65729:PQL65759 QAH65729:QAH65759 QKD65729:QKD65759 QTZ65729:QTZ65759 RDV65729:RDV65759 RNR65729:RNR65759 RXN65729:RXN65759 SHJ65729:SHJ65759 SRF65729:SRF65759 TBB65729:TBB65759 TKX65729:TKX65759 TUT65729:TUT65759 UEP65729:UEP65759 UOL65729:UOL65759 UYH65729:UYH65759 VID65729:VID65759 VRZ65729:VRZ65759 WBV65729:WBV65759 WLR65729:WLR65759 WVN65729:WVN65759 F131265:F131295 JB131265:JB131295 SX131265:SX131295 ACT131265:ACT131295 AMP131265:AMP131295 AWL131265:AWL131295 BGH131265:BGH131295 BQD131265:BQD131295 BZZ131265:BZZ131295 CJV131265:CJV131295 CTR131265:CTR131295 DDN131265:DDN131295 DNJ131265:DNJ131295 DXF131265:DXF131295 EHB131265:EHB131295 EQX131265:EQX131295 FAT131265:FAT131295 FKP131265:FKP131295 FUL131265:FUL131295 GEH131265:GEH131295 GOD131265:GOD131295 GXZ131265:GXZ131295 HHV131265:HHV131295 HRR131265:HRR131295 IBN131265:IBN131295 ILJ131265:ILJ131295 IVF131265:IVF131295 JFB131265:JFB131295 JOX131265:JOX131295 JYT131265:JYT131295 KIP131265:KIP131295 KSL131265:KSL131295 LCH131265:LCH131295 LMD131265:LMD131295 LVZ131265:LVZ131295 MFV131265:MFV131295 MPR131265:MPR131295 MZN131265:MZN131295 NJJ131265:NJJ131295 NTF131265:NTF131295 ODB131265:ODB131295 OMX131265:OMX131295 OWT131265:OWT131295 PGP131265:PGP131295 PQL131265:PQL131295 QAH131265:QAH131295 QKD131265:QKD131295 QTZ131265:QTZ131295 RDV131265:RDV131295 RNR131265:RNR131295 RXN131265:RXN131295 SHJ131265:SHJ131295 SRF131265:SRF131295 TBB131265:TBB131295 TKX131265:TKX131295 TUT131265:TUT131295 UEP131265:UEP131295 UOL131265:UOL131295 UYH131265:UYH131295 VID131265:VID131295 VRZ131265:VRZ131295 WBV131265:WBV131295 WLR131265:WLR131295 WVN131265:WVN131295 F196801:F196831 JB196801:JB196831 SX196801:SX196831 ACT196801:ACT196831 AMP196801:AMP196831 AWL196801:AWL196831 BGH196801:BGH196831 BQD196801:BQD196831 BZZ196801:BZZ196831 CJV196801:CJV196831 CTR196801:CTR196831 DDN196801:DDN196831 DNJ196801:DNJ196831 DXF196801:DXF196831 EHB196801:EHB196831 EQX196801:EQX196831 FAT196801:FAT196831 FKP196801:FKP196831 FUL196801:FUL196831 GEH196801:GEH196831 GOD196801:GOD196831 GXZ196801:GXZ196831 HHV196801:HHV196831 HRR196801:HRR196831 IBN196801:IBN196831 ILJ196801:ILJ196831 IVF196801:IVF196831 JFB196801:JFB196831 JOX196801:JOX196831 JYT196801:JYT196831 KIP196801:KIP196831 KSL196801:KSL196831 LCH196801:LCH196831 LMD196801:LMD196831 LVZ196801:LVZ196831 MFV196801:MFV196831 MPR196801:MPR196831 MZN196801:MZN196831 NJJ196801:NJJ196831 NTF196801:NTF196831 ODB196801:ODB196831 OMX196801:OMX196831 OWT196801:OWT196831 PGP196801:PGP196831 PQL196801:PQL196831 QAH196801:QAH196831 QKD196801:QKD196831 QTZ196801:QTZ196831 RDV196801:RDV196831 RNR196801:RNR196831 RXN196801:RXN196831 SHJ196801:SHJ196831 SRF196801:SRF196831 TBB196801:TBB196831 TKX196801:TKX196831 TUT196801:TUT196831 UEP196801:UEP196831 UOL196801:UOL196831 UYH196801:UYH196831 VID196801:VID196831 VRZ196801:VRZ196831 WBV196801:WBV196831 WLR196801:WLR196831 WVN196801:WVN196831 F262337:F262367 JB262337:JB262367 SX262337:SX262367 ACT262337:ACT262367 AMP262337:AMP262367 AWL262337:AWL262367 BGH262337:BGH262367 BQD262337:BQD262367 BZZ262337:BZZ262367 CJV262337:CJV262367 CTR262337:CTR262367 DDN262337:DDN262367 DNJ262337:DNJ262367 DXF262337:DXF262367 EHB262337:EHB262367 EQX262337:EQX262367 FAT262337:FAT262367 FKP262337:FKP262367 FUL262337:FUL262367 GEH262337:GEH262367 GOD262337:GOD262367 GXZ262337:GXZ262367 HHV262337:HHV262367 HRR262337:HRR262367 IBN262337:IBN262367 ILJ262337:ILJ262367 IVF262337:IVF262367 JFB262337:JFB262367 JOX262337:JOX262367 JYT262337:JYT262367 KIP262337:KIP262367 KSL262337:KSL262367 LCH262337:LCH262367 LMD262337:LMD262367 LVZ262337:LVZ262367 MFV262337:MFV262367 MPR262337:MPR262367 MZN262337:MZN262367 NJJ262337:NJJ262367 NTF262337:NTF262367 ODB262337:ODB262367 OMX262337:OMX262367 OWT262337:OWT262367 PGP262337:PGP262367 PQL262337:PQL262367 QAH262337:QAH262367 QKD262337:QKD262367 QTZ262337:QTZ262367 RDV262337:RDV262367 RNR262337:RNR262367 RXN262337:RXN262367 SHJ262337:SHJ262367 SRF262337:SRF262367 TBB262337:TBB262367 TKX262337:TKX262367 TUT262337:TUT262367 UEP262337:UEP262367 UOL262337:UOL262367 UYH262337:UYH262367 VID262337:VID262367 VRZ262337:VRZ262367 WBV262337:WBV262367 WLR262337:WLR262367 WVN262337:WVN262367 F327873:F327903 JB327873:JB327903 SX327873:SX327903 ACT327873:ACT327903 AMP327873:AMP327903 AWL327873:AWL327903 BGH327873:BGH327903 BQD327873:BQD327903 BZZ327873:BZZ327903 CJV327873:CJV327903 CTR327873:CTR327903 DDN327873:DDN327903 DNJ327873:DNJ327903 DXF327873:DXF327903 EHB327873:EHB327903 EQX327873:EQX327903 FAT327873:FAT327903 FKP327873:FKP327903 FUL327873:FUL327903 GEH327873:GEH327903 GOD327873:GOD327903 GXZ327873:GXZ327903 HHV327873:HHV327903 HRR327873:HRR327903 IBN327873:IBN327903 ILJ327873:ILJ327903 IVF327873:IVF327903 JFB327873:JFB327903 JOX327873:JOX327903 JYT327873:JYT327903 KIP327873:KIP327903 KSL327873:KSL327903 LCH327873:LCH327903 LMD327873:LMD327903 LVZ327873:LVZ327903 MFV327873:MFV327903 MPR327873:MPR327903 MZN327873:MZN327903 NJJ327873:NJJ327903 NTF327873:NTF327903 ODB327873:ODB327903 OMX327873:OMX327903 OWT327873:OWT327903 PGP327873:PGP327903 PQL327873:PQL327903 QAH327873:QAH327903 QKD327873:QKD327903 QTZ327873:QTZ327903 RDV327873:RDV327903 RNR327873:RNR327903 RXN327873:RXN327903 SHJ327873:SHJ327903 SRF327873:SRF327903 TBB327873:TBB327903 TKX327873:TKX327903 TUT327873:TUT327903 UEP327873:UEP327903 UOL327873:UOL327903 UYH327873:UYH327903 VID327873:VID327903 VRZ327873:VRZ327903 WBV327873:WBV327903 WLR327873:WLR327903 WVN327873:WVN327903 F393409:F393439 JB393409:JB393439 SX393409:SX393439 ACT393409:ACT393439 AMP393409:AMP393439 AWL393409:AWL393439 BGH393409:BGH393439 BQD393409:BQD393439 BZZ393409:BZZ393439 CJV393409:CJV393439 CTR393409:CTR393439 DDN393409:DDN393439 DNJ393409:DNJ393439 DXF393409:DXF393439 EHB393409:EHB393439 EQX393409:EQX393439 FAT393409:FAT393439 FKP393409:FKP393439 FUL393409:FUL393439 GEH393409:GEH393439 GOD393409:GOD393439 GXZ393409:GXZ393439 HHV393409:HHV393439 HRR393409:HRR393439 IBN393409:IBN393439 ILJ393409:ILJ393439 IVF393409:IVF393439 JFB393409:JFB393439 JOX393409:JOX393439 JYT393409:JYT393439 KIP393409:KIP393439 KSL393409:KSL393439 LCH393409:LCH393439 LMD393409:LMD393439 LVZ393409:LVZ393439 MFV393409:MFV393439 MPR393409:MPR393439 MZN393409:MZN393439 NJJ393409:NJJ393439 NTF393409:NTF393439 ODB393409:ODB393439 OMX393409:OMX393439 OWT393409:OWT393439 PGP393409:PGP393439 PQL393409:PQL393439 QAH393409:QAH393439 QKD393409:QKD393439 QTZ393409:QTZ393439 RDV393409:RDV393439 RNR393409:RNR393439 RXN393409:RXN393439 SHJ393409:SHJ393439 SRF393409:SRF393439 TBB393409:TBB393439 TKX393409:TKX393439 TUT393409:TUT393439 UEP393409:UEP393439 UOL393409:UOL393439 UYH393409:UYH393439 VID393409:VID393439 VRZ393409:VRZ393439 WBV393409:WBV393439 WLR393409:WLR393439 WVN393409:WVN393439 F458945:F458975 JB458945:JB458975 SX458945:SX458975 ACT458945:ACT458975 AMP458945:AMP458975 AWL458945:AWL458975 BGH458945:BGH458975 BQD458945:BQD458975 BZZ458945:BZZ458975 CJV458945:CJV458975 CTR458945:CTR458975 DDN458945:DDN458975 DNJ458945:DNJ458975 DXF458945:DXF458975 EHB458945:EHB458975 EQX458945:EQX458975 FAT458945:FAT458975 FKP458945:FKP458975 FUL458945:FUL458975 GEH458945:GEH458975 GOD458945:GOD458975 GXZ458945:GXZ458975 HHV458945:HHV458975 HRR458945:HRR458975 IBN458945:IBN458975 ILJ458945:ILJ458975 IVF458945:IVF458975 JFB458945:JFB458975 JOX458945:JOX458975 JYT458945:JYT458975 KIP458945:KIP458975 KSL458945:KSL458975 LCH458945:LCH458975 LMD458945:LMD458975 LVZ458945:LVZ458975 MFV458945:MFV458975 MPR458945:MPR458975 MZN458945:MZN458975 NJJ458945:NJJ458975 NTF458945:NTF458975 ODB458945:ODB458975 OMX458945:OMX458975 OWT458945:OWT458975 PGP458945:PGP458975 PQL458945:PQL458975 QAH458945:QAH458975 QKD458945:QKD458975 QTZ458945:QTZ458975 RDV458945:RDV458975 RNR458945:RNR458975 RXN458945:RXN458975 SHJ458945:SHJ458975 SRF458945:SRF458975 TBB458945:TBB458975 TKX458945:TKX458975 TUT458945:TUT458975 UEP458945:UEP458975 UOL458945:UOL458975 UYH458945:UYH458975 VID458945:VID458975 VRZ458945:VRZ458975 WBV458945:WBV458975 WLR458945:WLR458975 WVN458945:WVN458975 F524481:F524511 JB524481:JB524511 SX524481:SX524511 ACT524481:ACT524511 AMP524481:AMP524511 AWL524481:AWL524511 BGH524481:BGH524511 BQD524481:BQD524511 BZZ524481:BZZ524511 CJV524481:CJV524511 CTR524481:CTR524511 DDN524481:DDN524511 DNJ524481:DNJ524511 DXF524481:DXF524511 EHB524481:EHB524511 EQX524481:EQX524511 FAT524481:FAT524511 FKP524481:FKP524511 FUL524481:FUL524511 GEH524481:GEH524511 GOD524481:GOD524511 GXZ524481:GXZ524511 HHV524481:HHV524511 HRR524481:HRR524511 IBN524481:IBN524511 ILJ524481:ILJ524511 IVF524481:IVF524511 JFB524481:JFB524511 JOX524481:JOX524511 JYT524481:JYT524511 KIP524481:KIP524511 KSL524481:KSL524511 LCH524481:LCH524511 LMD524481:LMD524511 LVZ524481:LVZ524511 MFV524481:MFV524511 MPR524481:MPR524511 MZN524481:MZN524511 NJJ524481:NJJ524511 NTF524481:NTF524511 ODB524481:ODB524511 OMX524481:OMX524511 OWT524481:OWT524511 PGP524481:PGP524511 PQL524481:PQL524511 QAH524481:QAH524511 QKD524481:QKD524511 QTZ524481:QTZ524511 RDV524481:RDV524511 RNR524481:RNR524511 RXN524481:RXN524511 SHJ524481:SHJ524511 SRF524481:SRF524511 TBB524481:TBB524511 TKX524481:TKX524511 TUT524481:TUT524511 UEP524481:UEP524511 UOL524481:UOL524511 UYH524481:UYH524511 VID524481:VID524511 VRZ524481:VRZ524511 WBV524481:WBV524511 WLR524481:WLR524511 WVN524481:WVN524511 F590017:F590047 JB590017:JB590047 SX590017:SX590047 ACT590017:ACT590047 AMP590017:AMP590047 AWL590017:AWL590047 BGH590017:BGH590047 BQD590017:BQD590047 BZZ590017:BZZ590047 CJV590017:CJV590047 CTR590017:CTR590047 DDN590017:DDN590047 DNJ590017:DNJ590047 DXF590017:DXF590047 EHB590017:EHB590047 EQX590017:EQX590047 FAT590017:FAT590047 FKP590017:FKP590047 FUL590017:FUL590047 GEH590017:GEH590047 GOD590017:GOD590047 GXZ590017:GXZ590047 HHV590017:HHV590047 HRR590017:HRR590047 IBN590017:IBN590047 ILJ590017:ILJ590047 IVF590017:IVF590047 JFB590017:JFB590047 JOX590017:JOX590047 JYT590017:JYT590047 KIP590017:KIP590047 KSL590017:KSL590047 LCH590017:LCH590047 LMD590017:LMD590047 LVZ590017:LVZ590047 MFV590017:MFV590047 MPR590017:MPR590047 MZN590017:MZN590047 NJJ590017:NJJ590047 NTF590017:NTF590047 ODB590017:ODB590047 OMX590017:OMX590047 OWT590017:OWT590047 PGP590017:PGP590047 PQL590017:PQL590047 QAH590017:QAH590047 QKD590017:QKD590047 QTZ590017:QTZ590047 RDV590017:RDV590047 RNR590017:RNR590047 RXN590017:RXN590047 SHJ590017:SHJ590047 SRF590017:SRF590047 TBB590017:TBB590047 TKX590017:TKX590047 TUT590017:TUT590047 UEP590017:UEP590047 UOL590017:UOL590047 UYH590017:UYH590047 VID590017:VID590047 VRZ590017:VRZ590047 WBV590017:WBV590047 WLR590017:WLR590047 WVN590017:WVN590047 F655553:F655583 JB655553:JB655583 SX655553:SX655583 ACT655553:ACT655583 AMP655553:AMP655583 AWL655553:AWL655583 BGH655553:BGH655583 BQD655553:BQD655583 BZZ655553:BZZ655583 CJV655553:CJV655583 CTR655553:CTR655583 DDN655553:DDN655583 DNJ655553:DNJ655583 DXF655553:DXF655583 EHB655553:EHB655583 EQX655553:EQX655583 FAT655553:FAT655583 FKP655553:FKP655583 FUL655553:FUL655583 GEH655553:GEH655583 GOD655553:GOD655583 GXZ655553:GXZ655583 HHV655553:HHV655583 HRR655553:HRR655583 IBN655553:IBN655583 ILJ655553:ILJ655583 IVF655553:IVF655583 JFB655553:JFB655583 JOX655553:JOX655583 JYT655553:JYT655583 KIP655553:KIP655583 KSL655553:KSL655583 LCH655553:LCH655583 LMD655553:LMD655583 LVZ655553:LVZ655583 MFV655553:MFV655583 MPR655553:MPR655583 MZN655553:MZN655583 NJJ655553:NJJ655583 NTF655553:NTF655583 ODB655553:ODB655583 OMX655553:OMX655583 OWT655553:OWT655583 PGP655553:PGP655583 PQL655553:PQL655583 QAH655553:QAH655583 QKD655553:QKD655583 QTZ655553:QTZ655583 RDV655553:RDV655583 RNR655553:RNR655583 RXN655553:RXN655583 SHJ655553:SHJ655583 SRF655553:SRF655583 TBB655553:TBB655583 TKX655553:TKX655583 TUT655553:TUT655583 UEP655553:UEP655583 UOL655553:UOL655583 UYH655553:UYH655583 VID655553:VID655583 VRZ655553:VRZ655583 WBV655553:WBV655583 WLR655553:WLR655583 WVN655553:WVN655583 F721089:F721119 JB721089:JB721119 SX721089:SX721119 ACT721089:ACT721119 AMP721089:AMP721119 AWL721089:AWL721119 BGH721089:BGH721119 BQD721089:BQD721119 BZZ721089:BZZ721119 CJV721089:CJV721119 CTR721089:CTR721119 DDN721089:DDN721119 DNJ721089:DNJ721119 DXF721089:DXF721119 EHB721089:EHB721119 EQX721089:EQX721119 FAT721089:FAT721119 FKP721089:FKP721119 FUL721089:FUL721119 GEH721089:GEH721119 GOD721089:GOD721119 GXZ721089:GXZ721119 HHV721089:HHV721119 HRR721089:HRR721119 IBN721089:IBN721119 ILJ721089:ILJ721119 IVF721089:IVF721119 JFB721089:JFB721119 JOX721089:JOX721119 JYT721089:JYT721119 KIP721089:KIP721119 KSL721089:KSL721119 LCH721089:LCH721119 LMD721089:LMD721119 LVZ721089:LVZ721119 MFV721089:MFV721119 MPR721089:MPR721119 MZN721089:MZN721119 NJJ721089:NJJ721119 NTF721089:NTF721119 ODB721089:ODB721119 OMX721089:OMX721119 OWT721089:OWT721119 PGP721089:PGP721119 PQL721089:PQL721119 QAH721089:QAH721119 QKD721089:QKD721119 QTZ721089:QTZ721119 RDV721089:RDV721119 RNR721089:RNR721119 RXN721089:RXN721119 SHJ721089:SHJ721119 SRF721089:SRF721119 TBB721089:TBB721119 TKX721089:TKX721119 TUT721089:TUT721119 UEP721089:UEP721119 UOL721089:UOL721119 UYH721089:UYH721119 VID721089:VID721119 VRZ721089:VRZ721119 WBV721089:WBV721119 WLR721089:WLR721119 WVN721089:WVN721119 F786625:F786655 JB786625:JB786655 SX786625:SX786655 ACT786625:ACT786655 AMP786625:AMP786655 AWL786625:AWL786655 BGH786625:BGH786655 BQD786625:BQD786655 BZZ786625:BZZ786655 CJV786625:CJV786655 CTR786625:CTR786655 DDN786625:DDN786655 DNJ786625:DNJ786655 DXF786625:DXF786655 EHB786625:EHB786655 EQX786625:EQX786655 FAT786625:FAT786655 FKP786625:FKP786655 FUL786625:FUL786655 GEH786625:GEH786655 GOD786625:GOD786655 GXZ786625:GXZ786655 HHV786625:HHV786655 HRR786625:HRR786655 IBN786625:IBN786655 ILJ786625:ILJ786655 IVF786625:IVF786655 JFB786625:JFB786655 JOX786625:JOX786655 JYT786625:JYT786655 KIP786625:KIP786655 KSL786625:KSL786655 LCH786625:LCH786655 LMD786625:LMD786655 LVZ786625:LVZ786655 MFV786625:MFV786655 MPR786625:MPR786655 MZN786625:MZN786655 NJJ786625:NJJ786655 NTF786625:NTF786655 ODB786625:ODB786655 OMX786625:OMX786655 OWT786625:OWT786655 PGP786625:PGP786655 PQL786625:PQL786655 QAH786625:QAH786655 QKD786625:QKD786655 QTZ786625:QTZ786655 RDV786625:RDV786655 RNR786625:RNR786655 RXN786625:RXN786655 SHJ786625:SHJ786655 SRF786625:SRF786655 TBB786625:TBB786655 TKX786625:TKX786655 TUT786625:TUT786655 UEP786625:UEP786655 UOL786625:UOL786655 UYH786625:UYH786655 VID786625:VID786655 VRZ786625:VRZ786655 WBV786625:WBV786655 WLR786625:WLR786655 WVN786625:WVN786655 F852161:F852191 JB852161:JB852191 SX852161:SX852191 ACT852161:ACT852191 AMP852161:AMP852191 AWL852161:AWL852191 BGH852161:BGH852191 BQD852161:BQD852191 BZZ852161:BZZ852191 CJV852161:CJV852191 CTR852161:CTR852191 DDN852161:DDN852191 DNJ852161:DNJ852191 DXF852161:DXF852191 EHB852161:EHB852191 EQX852161:EQX852191 FAT852161:FAT852191 FKP852161:FKP852191 FUL852161:FUL852191 GEH852161:GEH852191 GOD852161:GOD852191 GXZ852161:GXZ852191 HHV852161:HHV852191 HRR852161:HRR852191 IBN852161:IBN852191 ILJ852161:ILJ852191 IVF852161:IVF852191 JFB852161:JFB852191 JOX852161:JOX852191 JYT852161:JYT852191 KIP852161:KIP852191 KSL852161:KSL852191 LCH852161:LCH852191 LMD852161:LMD852191 LVZ852161:LVZ852191 MFV852161:MFV852191 MPR852161:MPR852191 MZN852161:MZN852191 NJJ852161:NJJ852191 NTF852161:NTF852191 ODB852161:ODB852191 OMX852161:OMX852191 OWT852161:OWT852191 PGP852161:PGP852191 PQL852161:PQL852191 QAH852161:QAH852191 QKD852161:QKD852191 QTZ852161:QTZ852191 RDV852161:RDV852191 RNR852161:RNR852191 RXN852161:RXN852191 SHJ852161:SHJ852191 SRF852161:SRF852191 TBB852161:TBB852191 TKX852161:TKX852191 TUT852161:TUT852191 UEP852161:UEP852191 UOL852161:UOL852191 UYH852161:UYH852191 VID852161:VID852191 VRZ852161:VRZ852191 WBV852161:WBV852191 WLR852161:WLR852191 WVN852161:WVN852191 F917697:F917727 JB917697:JB917727 SX917697:SX917727 ACT917697:ACT917727 AMP917697:AMP917727 AWL917697:AWL917727 BGH917697:BGH917727 BQD917697:BQD917727 BZZ917697:BZZ917727 CJV917697:CJV917727 CTR917697:CTR917727 DDN917697:DDN917727 DNJ917697:DNJ917727 DXF917697:DXF917727 EHB917697:EHB917727 EQX917697:EQX917727 FAT917697:FAT917727 FKP917697:FKP917727 FUL917697:FUL917727 GEH917697:GEH917727 GOD917697:GOD917727 GXZ917697:GXZ917727 HHV917697:HHV917727 HRR917697:HRR917727 IBN917697:IBN917727 ILJ917697:ILJ917727 IVF917697:IVF917727 JFB917697:JFB917727 JOX917697:JOX917727 JYT917697:JYT917727 KIP917697:KIP917727 KSL917697:KSL917727 LCH917697:LCH917727 LMD917697:LMD917727 LVZ917697:LVZ917727 MFV917697:MFV917727 MPR917697:MPR917727 MZN917697:MZN917727 NJJ917697:NJJ917727 NTF917697:NTF917727 ODB917697:ODB917727 OMX917697:OMX917727 OWT917697:OWT917727 PGP917697:PGP917727 PQL917697:PQL917727 QAH917697:QAH917727 QKD917697:QKD917727 QTZ917697:QTZ917727 RDV917697:RDV917727 RNR917697:RNR917727 RXN917697:RXN917727 SHJ917697:SHJ917727 SRF917697:SRF917727 TBB917697:TBB917727 TKX917697:TKX917727 TUT917697:TUT917727 UEP917697:UEP917727 UOL917697:UOL917727 UYH917697:UYH917727 VID917697:VID917727 VRZ917697:VRZ917727 WBV917697:WBV917727 WLR917697:WLR917727 WVN917697:WVN917727 F983233:F983263 JB983233:JB983263 SX983233:SX983263 ACT983233:ACT983263 AMP983233:AMP983263 AWL983233:AWL983263 BGH983233:BGH983263 BQD983233:BQD983263 BZZ983233:BZZ983263 CJV983233:CJV983263 CTR983233:CTR983263 DDN983233:DDN983263 DNJ983233:DNJ983263 DXF983233:DXF983263 EHB983233:EHB983263 EQX983233:EQX983263 FAT983233:FAT983263 FKP983233:FKP983263 FUL983233:FUL983263 GEH983233:GEH983263 GOD983233:GOD983263 GXZ983233:GXZ983263 HHV983233:HHV983263 HRR983233:HRR983263 IBN983233:IBN983263 ILJ983233:ILJ983263 IVF983233:IVF983263 JFB983233:JFB983263 JOX983233:JOX983263 JYT983233:JYT983263 KIP983233:KIP983263 KSL983233:KSL983263 LCH983233:LCH983263 LMD983233:LMD983263 LVZ983233:LVZ983263 MFV983233:MFV983263 MPR983233:MPR983263 MZN983233:MZN983263 NJJ983233:NJJ983263 NTF983233:NTF983263 ODB983233:ODB983263 OMX983233:OMX983263 OWT983233:OWT983263 PGP983233:PGP983263 PQL983233:PQL983263 QAH983233:QAH983263 QKD983233:QKD983263 QTZ983233:QTZ983263 RDV983233:RDV983263 RNR983233:RNR983263 RXN983233:RXN983263 SHJ983233:SHJ983263 SRF983233:SRF983263 TBB983233:TBB983263 TKX983233:TKX983263 TUT983233:TUT983263 UEP983233:UEP983263 UOL983233:UOL983263 UYH983233:UYH983263 VID983233:VID983263 VRZ983233:VRZ983263 WBV983233:WBV983263 WLR983233:WLR983263 WVN983233:WVN983263 F226:F250 JB226:JB250 SX226:SX250 ACT226:ACT250 AMP226:AMP250 AWL226:AWL250 BGH226:BGH250 BQD226:BQD250 BZZ226:BZZ250 CJV226:CJV250 CTR226:CTR250 DDN226:DDN250 DNJ226:DNJ250 DXF226:DXF250 EHB226:EHB250 EQX226:EQX250 FAT226:FAT250 FKP226:FKP250 FUL226:FUL250 GEH226:GEH250 GOD226:GOD250 GXZ226:GXZ250 HHV226:HHV250 HRR226:HRR250 IBN226:IBN250 ILJ226:ILJ250 IVF226:IVF250 JFB226:JFB250 JOX226:JOX250 JYT226:JYT250 KIP226:KIP250 KSL226:KSL250 LCH226:LCH250 LMD226:LMD250 LVZ226:LVZ250 MFV226:MFV250 MPR226:MPR250 MZN226:MZN250 NJJ226:NJJ250 NTF226:NTF250 ODB226:ODB250 OMX226:OMX250 OWT226:OWT250 PGP226:PGP250 PQL226:PQL250 QAH226:QAH250 QKD226:QKD250 QTZ226:QTZ250 RDV226:RDV250 RNR226:RNR250 RXN226:RXN250 SHJ226:SHJ250 SRF226:SRF250 TBB226:TBB250 TKX226:TKX250 TUT226:TUT250 UEP226:UEP250 UOL226:UOL250 UYH226:UYH250 VID226:VID250 VRZ226:VRZ250 WBV226:WBV250 WLR226:WLR250 WVN226:WVN250 F65762:F65786 JB65762:JB65786 SX65762:SX65786 ACT65762:ACT65786 AMP65762:AMP65786 AWL65762:AWL65786 BGH65762:BGH65786 BQD65762:BQD65786 BZZ65762:BZZ65786 CJV65762:CJV65786 CTR65762:CTR65786 DDN65762:DDN65786 DNJ65762:DNJ65786 DXF65762:DXF65786 EHB65762:EHB65786 EQX65762:EQX65786 FAT65762:FAT65786 FKP65762:FKP65786 FUL65762:FUL65786 GEH65762:GEH65786 GOD65762:GOD65786 GXZ65762:GXZ65786 HHV65762:HHV65786 HRR65762:HRR65786 IBN65762:IBN65786 ILJ65762:ILJ65786 IVF65762:IVF65786 JFB65762:JFB65786 JOX65762:JOX65786 JYT65762:JYT65786 KIP65762:KIP65786 KSL65762:KSL65786 LCH65762:LCH65786 LMD65762:LMD65786 LVZ65762:LVZ65786 MFV65762:MFV65786 MPR65762:MPR65786 MZN65762:MZN65786 NJJ65762:NJJ65786 NTF65762:NTF65786 ODB65762:ODB65786 OMX65762:OMX65786 OWT65762:OWT65786 PGP65762:PGP65786 PQL65762:PQL65786 QAH65762:QAH65786 QKD65762:QKD65786 QTZ65762:QTZ65786 RDV65762:RDV65786 RNR65762:RNR65786 RXN65762:RXN65786 SHJ65762:SHJ65786 SRF65762:SRF65786 TBB65762:TBB65786 TKX65762:TKX65786 TUT65762:TUT65786 UEP65762:UEP65786 UOL65762:UOL65786 UYH65762:UYH65786 VID65762:VID65786 VRZ65762:VRZ65786 WBV65762:WBV65786 WLR65762:WLR65786 WVN65762:WVN65786 F131298:F131322 JB131298:JB131322 SX131298:SX131322 ACT131298:ACT131322 AMP131298:AMP131322 AWL131298:AWL131322 BGH131298:BGH131322 BQD131298:BQD131322 BZZ131298:BZZ131322 CJV131298:CJV131322 CTR131298:CTR131322 DDN131298:DDN131322 DNJ131298:DNJ131322 DXF131298:DXF131322 EHB131298:EHB131322 EQX131298:EQX131322 FAT131298:FAT131322 FKP131298:FKP131322 FUL131298:FUL131322 GEH131298:GEH131322 GOD131298:GOD131322 GXZ131298:GXZ131322 HHV131298:HHV131322 HRR131298:HRR131322 IBN131298:IBN131322 ILJ131298:ILJ131322 IVF131298:IVF131322 JFB131298:JFB131322 JOX131298:JOX131322 JYT131298:JYT131322 KIP131298:KIP131322 KSL131298:KSL131322 LCH131298:LCH131322 LMD131298:LMD131322 LVZ131298:LVZ131322 MFV131298:MFV131322 MPR131298:MPR131322 MZN131298:MZN131322 NJJ131298:NJJ131322 NTF131298:NTF131322 ODB131298:ODB131322 OMX131298:OMX131322 OWT131298:OWT131322 PGP131298:PGP131322 PQL131298:PQL131322 QAH131298:QAH131322 QKD131298:QKD131322 QTZ131298:QTZ131322 RDV131298:RDV131322 RNR131298:RNR131322 RXN131298:RXN131322 SHJ131298:SHJ131322 SRF131298:SRF131322 TBB131298:TBB131322 TKX131298:TKX131322 TUT131298:TUT131322 UEP131298:UEP131322 UOL131298:UOL131322 UYH131298:UYH131322 VID131298:VID131322 VRZ131298:VRZ131322 WBV131298:WBV131322 WLR131298:WLR131322 WVN131298:WVN131322 F196834:F196858 JB196834:JB196858 SX196834:SX196858 ACT196834:ACT196858 AMP196834:AMP196858 AWL196834:AWL196858 BGH196834:BGH196858 BQD196834:BQD196858 BZZ196834:BZZ196858 CJV196834:CJV196858 CTR196834:CTR196858 DDN196834:DDN196858 DNJ196834:DNJ196858 DXF196834:DXF196858 EHB196834:EHB196858 EQX196834:EQX196858 FAT196834:FAT196858 FKP196834:FKP196858 FUL196834:FUL196858 GEH196834:GEH196858 GOD196834:GOD196858 GXZ196834:GXZ196858 HHV196834:HHV196858 HRR196834:HRR196858 IBN196834:IBN196858 ILJ196834:ILJ196858 IVF196834:IVF196858 JFB196834:JFB196858 JOX196834:JOX196858 JYT196834:JYT196858 KIP196834:KIP196858 KSL196834:KSL196858 LCH196834:LCH196858 LMD196834:LMD196858 LVZ196834:LVZ196858 MFV196834:MFV196858 MPR196834:MPR196858 MZN196834:MZN196858 NJJ196834:NJJ196858 NTF196834:NTF196858 ODB196834:ODB196858 OMX196834:OMX196858 OWT196834:OWT196858 PGP196834:PGP196858 PQL196834:PQL196858 QAH196834:QAH196858 QKD196834:QKD196858 QTZ196834:QTZ196858 RDV196834:RDV196858 RNR196834:RNR196858 RXN196834:RXN196858 SHJ196834:SHJ196858 SRF196834:SRF196858 TBB196834:TBB196858 TKX196834:TKX196858 TUT196834:TUT196858 UEP196834:UEP196858 UOL196834:UOL196858 UYH196834:UYH196858 VID196834:VID196858 VRZ196834:VRZ196858 WBV196834:WBV196858 WLR196834:WLR196858 WVN196834:WVN196858 F262370:F262394 JB262370:JB262394 SX262370:SX262394 ACT262370:ACT262394 AMP262370:AMP262394 AWL262370:AWL262394 BGH262370:BGH262394 BQD262370:BQD262394 BZZ262370:BZZ262394 CJV262370:CJV262394 CTR262370:CTR262394 DDN262370:DDN262394 DNJ262370:DNJ262394 DXF262370:DXF262394 EHB262370:EHB262394 EQX262370:EQX262394 FAT262370:FAT262394 FKP262370:FKP262394 FUL262370:FUL262394 GEH262370:GEH262394 GOD262370:GOD262394 GXZ262370:GXZ262394 HHV262370:HHV262394 HRR262370:HRR262394 IBN262370:IBN262394 ILJ262370:ILJ262394 IVF262370:IVF262394 JFB262370:JFB262394 JOX262370:JOX262394 JYT262370:JYT262394 KIP262370:KIP262394 KSL262370:KSL262394 LCH262370:LCH262394 LMD262370:LMD262394 LVZ262370:LVZ262394 MFV262370:MFV262394 MPR262370:MPR262394 MZN262370:MZN262394 NJJ262370:NJJ262394 NTF262370:NTF262394 ODB262370:ODB262394 OMX262370:OMX262394 OWT262370:OWT262394 PGP262370:PGP262394 PQL262370:PQL262394 QAH262370:QAH262394 QKD262370:QKD262394 QTZ262370:QTZ262394 RDV262370:RDV262394 RNR262370:RNR262394 RXN262370:RXN262394 SHJ262370:SHJ262394 SRF262370:SRF262394 TBB262370:TBB262394 TKX262370:TKX262394 TUT262370:TUT262394 UEP262370:UEP262394 UOL262370:UOL262394 UYH262370:UYH262394 VID262370:VID262394 VRZ262370:VRZ262394 WBV262370:WBV262394 WLR262370:WLR262394 WVN262370:WVN262394 F327906:F327930 JB327906:JB327930 SX327906:SX327930 ACT327906:ACT327930 AMP327906:AMP327930 AWL327906:AWL327930 BGH327906:BGH327930 BQD327906:BQD327930 BZZ327906:BZZ327930 CJV327906:CJV327930 CTR327906:CTR327930 DDN327906:DDN327930 DNJ327906:DNJ327930 DXF327906:DXF327930 EHB327906:EHB327930 EQX327906:EQX327930 FAT327906:FAT327930 FKP327906:FKP327930 FUL327906:FUL327930 GEH327906:GEH327930 GOD327906:GOD327930 GXZ327906:GXZ327930 HHV327906:HHV327930 HRR327906:HRR327930 IBN327906:IBN327930 ILJ327906:ILJ327930 IVF327906:IVF327930 JFB327906:JFB327930 JOX327906:JOX327930 JYT327906:JYT327930 KIP327906:KIP327930 KSL327906:KSL327930 LCH327906:LCH327930 LMD327906:LMD327930 LVZ327906:LVZ327930 MFV327906:MFV327930 MPR327906:MPR327930 MZN327906:MZN327930 NJJ327906:NJJ327930 NTF327906:NTF327930 ODB327906:ODB327930 OMX327906:OMX327930 OWT327906:OWT327930 PGP327906:PGP327930 PQL327906:PQL327930 QAH327906:QAH327930 QKD327906:QKD327930 QTZ327906:QTZ327930 RDV327906:RDV327930 RNR327906:RNR327930 RXN327906:RXN327930 SHJ327906:SHJ327930 SRF327906:SRF327930 TBB327906:TBB327930 TKX327906:TKX327930 TUT327906:TUT327930 UEP327906:UEP327930 UOL327906:UOL327930 UYH327906:UYH327930 VID327906:VID327930 VRZ327906:VRZ327930 WBV327906:WBV327930 WLR327906:WLR327930 WVN327906:WVN327930 F393442:F393466 JB393442:JB393466 SX393442:SX393466 ACT393442:ACT393466 AMP393442:AMP393466 AWL393442:AWL393466 BGH393442:BGH393466 BQD393442:BQD393466 BZZ393442:BZZ393466 CJV393442:CJV393466 CTR393442:CTR393466 DDN393442:DDN393466 DNJ393442:DNJ393466 DXF393442:DXF393466 EHB393442:EHB393466 EQX393442:EQX393466 FAT393442:FAT393466 FKP393442:FKP393466 FUL393442:FUL393466 GEH393442:GEH393466 GOD393442:GOD393466 GXZ393442:GXZ393466 HHV393442:HHV393466 HRR393442:HRR393466 IBN393442:IBN393466 ILJ393442:ILJ393466 IVF393442:IVF393466 JFB393442:JFB393466 JOX393442:JOX393466 JYT393442:JYT393466 KIP393442:KIP393466 KSL393442:KSL393466 LCH393442:LCH393466 LMD393442:LMD393466 LVZ393442:LVZ393466 MFV393442:MFV393466 MPR393442:MPR393466 MZN393442:MZN393466 NJJ393442:NJJ393466 NTF393442:NTF393466 ODB393442:ODB393466 OMX393442:OMX393466 OWT393442:OWT393466 PGP393442:PGP393466 PQL393442:PQL393466 QAH393442:QAH393466 QKD393442:QKD393466 QTZ393442:QTZ393466 RDV393442:RDV393466 RNR393442:RNR393466 RXN393442:RXN393466 SHJ393442:SHJ393466 SRF393442:SRF393466 TBB393442:TBB393466 TKX393442:TKX393466 TUT393442:TUT393466 UEP393442:UEP393466 UOL393442:UOL393466 UYH393442:UYH393466 VID393442:VID393466 VRZ393442:VRZ393466 WBV393442:WBV393466 WLR393442:WLR393466 WVN393442:WVN393466 F458978:F459002 JB458978:JB459002 SX458978:SX459002 ACT458978:ACT459002 AMP458978:AMP459002 AWL458978:AWL459002 BGH458978:BGH459002 BQD458978:BQD459002 BZZ458978:BZZ459002 CJV458978:CJV459002 CTR458978:CTR459002 DDN458978:DDN459002 DNJ458978:DNJ459002 DXF458978:DXF459002 EHB458978:EHB459002 EQX458978:EQX459002 FAT458978:FAT459002 FKP458978:FKP459002 FUL458978:FUL459002 GEH458978:GEH459002 GOD458978:GOD459002 GXZ458978:GXZ459002 HHV458978:HHV459002 HRR458978:HRR459002 IBN458978:IBN459002 ILJ458978:ILJ459002 IVF458978:IVF459002 JFB458978:JFB459002 JOX458978:JOX459002 JYT458978:JYT459002 KIP458978:KIP459002 KSL458978:KSL459002 LCH458978:LCH459002 LMD458978:LMD459002 LVZ458978:LVZ459002 MFV458978:MFV459002 MPR458978:MPR459002 MZN458978:MZN459002 NJJ458978:NJJ459002 NTF458978:NTF459002 ODB458978:ODB459002 OMX458978:OMX459002 OWT458978:OWT459002 PGP458978:PGP459002 PQL458978:PQL459002 QAH458978:QAH459002 QKD458978:QKD459002 QTZ458978:QTZ459002 RDV458978:RDV459002 RNR458978:RNR459002 RXN458978:RXN459002 SHJ458978:SHJ459002 SRF458978:SRF459002 TBB458978:TBB459002 TKX458978:TKX459002 TUT458978:TUT459002 UEP458978:UEP459002 UOL458978:UOL459002 UYH458978:UYH459002 VID458978:VID459002 VRZ458978:VRZ459002 WBV458978:WBV459002 WLR458978:WLR459002 WVN458978:WVN459002 F524514:F524538 JB524514:JB524538 SX524514:SX524538 ACT524514:ACT524538 AMP524514:AMP524538 AWL524514:AWL524538 BGH524514:BGH524538 BQD524514:BQD524538 BZZ524514:BZZ524538 CJV524514:CJV524538 CTR524514:CTR524538 DDN524514:DDN524538 DNJ524514:DNJ524538 DXF524514:DXF524538 EHB524514:EHB524538 EQX524514:EQX524538 FAT524514:FAT524538 FKP524514:FKP524538 FUL524514:FUL524538 GEH524514:GEH524538 GOD524514:GOD524538 GXZ524514:GXZ524538 HHV524514:HHV524538 HRR524514:HRR524538 IBN524514:IBN524538 ILJ524514:ILJ524538 IVF524514:IVF524538 JFB524514:JFB524538 JOX524514:JOX524538 JYT524514:JYT524538 KIP524514:KIP524538 KSL524514:KSL524538 LCH524514:LCH524538 LMD524514:LMD524538 LVZ524514:LVZ524538 MFV524514:MFV524538 MPR524514:MPR524538 MZN524514:MZN524538 NJJ524514:NJJ524538 NTF524514:NTF524538 ODB524514:ODB524538 OMX524514:OMX524538 OWT524514:OWT524538 PGP524514:PGP524538 PQL524514:PQL524538 QAH524514:QAH524538 QKD524514:QKD524538 QTZ524514:QTZ524538 RDV524514:RDV524538 RNR524514:RNR524538 RXN524514:RXN524538 SHJ524514:SHJ524538 SRF524514:SRF524538 TBB524514:TBB524538 TKX524514:TKX524538 TUT524514:TUT524538 UEP524514:UEP524538 UOL524514:UOL524538 UYH524514:UYH524538 VID524514:VID524538 VRZ524514:VRZ524538 WBV524514:WBV524538 WLR524514:WLR524538 WVN524514:WVN524538 F590050:F590074 JB590050:JB590074 SX590050:SX590074 ACT590050:ACT590074 AMP590050:AMP590074 AWL590050:AWL590074 BGH590050:BGH590074 BQD590050:BQD590074 BZZ590050:BZZ590074 CJV590050:CJV590074 CTR590050:CTR590074 DDN590050:DDN590074 DNJ590050:DNJ590074 DXF590050:DXF590074 EHB590050:EHB590074 EQX590050:EQX590074 FAT590050:FAT590074 FKP590050:FKP590074 FUL590050:FUL590074 GEH590050:GEH590074 GOD590050:GOD590074 GXZ590050:GXZ590074 HHV590050:HHV590074 HRR590050:HRR590074 IBN590050:IBN590074 ILJ590050:ILJ590074 IVF590050:IVF590074 JFB590050:JFB590074 JOX590050:JOX590074 JYT590050:JYT590074 KIP590050:KIP590074 KSL590050:KSL590074 LCH590050:LCH590074 LMD590050:LMD590074 LVZ590050:LVZ590074 MFV590050:MFV590074 MPR590050:MPR590074 MZN590050:MZN590074 NJJ590050:NJJ590074 NTF590050:NTF590074 ODB590050:ODB590074 OMX590050:OMX590074 OWT590050:OWT590074 PGP590050:PGP590074 PQL590050:PQL590074 QAH590050:QAH590074 QKD590050:QKD590074 QTZ590050:QTZ590074 RDV590050:RDV590074 RNR590050:RNR590074 RXN590050:RXN590074 SHJ590050:SHJ590074 SRF590050:SRF590074 TBB590050:TBB590074 TKX590050:TKX590074 TUT590050:TUT590074 UEP590050:UEP590074 UOL590050:UOL590074 UYH590050:UYH590074 VID590050:VID590074 VRZ590050:VRZ590074 WBV590050:WBV590074 WLR590050:WLR590074 WVN590050:WVN590074 F655586:F655610 JB655586:JB655610 SX655586:SX655610 ACT655586:ACT655610 AMP655586:AMP655610 AWL655586:AWL655610 BGH655586:BGH655610 BQD655586:BQD655610 BZZ655586:BZZ655610 CJV655586:CJV655610 CTR655586:CTR655610 DDN655586:DDN655610 DNJ655586:DNJ655610 DXF655586:DXF655610 EHB655586:EHB655610 EQX655586:EQX655610 FAT655586:FAT655610 FKP655586:FKP655610 FUL655586:FUL655610 GEH655586:GEH655610 GOD655586:GOD655610 GXZ655586:GXZ655610 HHV655586:HHV655610 HRR655586:HRR655610 IBN655586:IBN655610 ILJ655586:ILJ655610 IVF655586:IVF655610 JFB655586:JFB655610 JOX655586:JOX655610 JYT655586:JYT655610 KIP655586:KIP655610 KSL655586:KSL655610 LCH655586:LCH655610 LMD655586:LMD655610 LVZ655586:LVZ655610 MFV655586:MFV655610 MPR655586:MPR655610 MZN655586:MZN655610 NJJ655586:NJJ655610 NTF655586:NTF655610 ODB655586:ODB655610 OMX655586:OMX655610 OWT655586:OWT655610 PGP655586:PGP655610 PQL655586:PQL655610 QAH655586:QAH655610 QKD655586:QKD655610 QTZ655586:QTZ655610 RDV655586:RDV655610 RNR655586:RNR655610 RXN655586:RXN655610 SHJ655586:SHJ655610 SRF655586:SRF655610 TBB655586:TBB655610 TKX655586:TKX655610 TUT655586:TUT655610 UEP655586:UEP655610 UOL655586:UOL655610 UYH655586:UYH655610 VID655586:VID655610 VRZ655586:VRZ655610 WBV655586:WBV655610 WLR655586:WLR655610 WVN655586:WVN655610 F721122:F721146 JB721122:JB721146 SX721122:SX721146 ACT721122:ACT721146 AMP721122:AMP721146 AWL721122:AWL721146 BGH721122:BGH721146 BQD721122:BQD721146 BZZ721122:BZZ721146 CJV721122:CJV721146 CTR721122:CTR721146 DDN721122:DDN721146 DNJ721122:DNJ721146 DXF721122:DXF721146 EHB721122:EHB721146 EQX721122:EQX721146 FAT721122:FAT721146 FKP721122:FKP721146 FUL721122:FUL721146 GEH721122:GEH721146 GOD721122:GOD721146 GXZ721122:GXZ721146 HHV721122:HHV721146 HRR721122:HRR721146 IBN721122:IBN721146 ILJ721122:ILJ721146 IVF721122:IVF721146 JFB721122:JFB721146 JOX721122:JOX721146 JYT721122:JYT721146 KIP721122:KIP721146 KSL721122:KSL721146 LCH721122:LCH721146 LMD721122:LMD721146 LVZ721122:LVZ721146 MFV721122:MFV721146 MPR721122:MPR721146 MZN721122:MZN721146 NJJ721122:NJJ721146 NTF721122:NTF721146 ODB721122:ODB721146 OMX721122:OMX721146 OWT721122:OWT721146 PGP721122:PGP721146 PQL721122:PQL721146 QAH721122:QAH721146 QKD721122:QKD721146 QTZ721122:QTZ721146 RDV721122:RDV721146 RNR721122:RNR721146 RXN721122:RXN721146 SHJ721122:SHJ721146 SRF721122:SRF721146 TBB721122:TBB721146 TKX721122:TKX721146 TUT721122:TUT721146 UEP721122:UEP721146 UOL721122:UOL721146 UYH721122:UYH721146 VID721122:VID721146 VRZ721122:VRZ721146 WBV721122:WBV721146 WLR721122:WLR721146 WVN721122:WVN721146 F786658:F786682 JB786658:JB786682 SX786658:SX786682 ACT786658:ACT786682 AMP786658:AMP786682 AWL786658:AWL786682 BGH786658:BGH786682 BQD786658:BQD786682 BZZ786658:BZZ786682 CJV786658:CJV786682 CTR786658:CTR786682 DDN786658:DDN786682 DNJ786658:DNJ786682 DXF786658:DXF786682 EHB786658:EHB786682 EQX786658:EQX786682 FAT786658:FAT786682 FKP786658:FKP786682 FUL786658:FUL786682 GEH786658:GEH786682 GOD786658:GOD786682 GXZ786658:GXZ786682 HHV786658:HHV786682 HRR786658:HRR786682 IBN786658:IBN786682 ILJ786658:ILJ786682 IVF786658:IVF786682 JFB786658:JFB786682 JOX786658:JOX786682 JYT786658:JYT786682 KIP786658:KIP786682 KSL786658:KSL786682 LCH786658:LCH786682 LMD786658:LMD786682 LVZ786658:LVZ786682 MFV786658:MFV786682 MPR786658:MPR786682 MZN786658:MZN786682 NJJ786658:NJJ786682 NTF786658:NTF786682 ODB786658:ODB786682 OMX786658:OMX786682 OWT786658:OWT786682 PGP786658:PGP786682 PQL786658:PQL786682 QAH786658:QAH786682 QKD786658:QKD786682 QTZ786658:QTZ786682 RDV786658:RDV786682 RNR786658:RNR786682 RXN786658:RXN786682 SHJ786658:SHJ786682 SRF786658:SRF786682 TBB786658:TBB786682 TKX786658:TKX786682 TUT786658:TUT786682 UEP786658:UEP786682 UOL786658:UOL786682 UYH786658:UYH786682 VID786658:VID786682 VRZ786658:VRZ786682 WBV786658:WBV786682 WLR786658:WLR786682 WVN786658:WVN786682 F852194:F852218 JB852194:JB852218 SX852194:SX852218 ACT852194:ACT852218 AMP852194:AMP852218 AWL852194:AWL852218 BGH852194:BGH852218 BQD852194:BQD852218 BZZ852194:BZZ852218 CJV852194:CJV852218 CTR852194:CTR852218 DDN852194:DDN852218 DNJ852194:DNJ852218 DXF852194:DXF852218 EHB852194:EHB852218 EQX852194:EQX852218 FAT852194:FAT852218 FKP852194:FKP852218 FUL852194:FUL852218 GEH852194:GEH852218 GOD852194:GOD852218 GXZ852194:GXZ852218 HHV852194:HHV852218 HRR852194:HRR852218 IBN852194:IBN852218 ILJ852194:ILJ852218 IVF852194:IVF852218 JFB852194:JFB852218 JOX852194:JOX852218 JYT852194:JYT852218 KIP852194:KIP852218 KSL852194:KSL852218 LCH852194:LCH852218 LMD852194:LMD852218 LVZ852194:LVZ852218 MFV852194:MFV852218 MPR852194:MPR852218 MZN852194:MZN852218 NJJ852194:NJJ852218 NTF852194:NTF852218 ODB852194:ODB852218 OMX852194:OMX852218 OWT852194:OWT852218 PGP852194:PGP852218 PQL852194:PQL852218 QAH852194:QAH852218 QKD852194:QKD852218 QTZ852194:QTZ852218 RDV852194:RDV852218 RNR852194:RNR852218 RXN852194:RXN852218 SHJ852194:SHJ852218 SRF852194:SRF852218 TBB852194:TBB852218 TKX852194:TKX852218 TUT852194:TUT852218 UEP852194:UEP852218 UOL852194:UOL852218 UYH852194:UYH852218 VID852194:VID852218 VRZ852194:VRZ852218 WBV852194:WBV852218 WLR852194:WLR852218 WVN852194:WVN852218 F917730:F917754 JB917730:JB917754 SX917730:SX917754 ACT917730:ACT917754 AMP917730:AMP917754 AWL917730:AWL917754 BGH917730:BGH917754 BQD917730:BQD917754 BZZ917730:BZZ917754 CJV917730:CJV917754 CTR917730:CTR917754 DDN917730:DDN917754 DNJ917730:DNJ917754 DXF917730:DXF917754 EHB917730:EHB917754 EQX917730:EQX917754 FAT917730:FAT917754 FKP917730:FKP917754 FUL917730:FUL917754 GEH917730:GEH917754 GOD917730:GOD917754 GXZ917730:GXZ917754 HHV917730:HHV917754 HRR917730:HRR917754 IBN917730:IBN917754 ILJ917730:ILJ917754 IVF917730:IVF917754 JFB917730:JFB917754 JOX917730:JOX917754 JYT917730:JYT917754 KIP917730:KIP917754 KSL917730:KSL917754 LCH917730:LCH917754 LMD917730:LMD917754 LVZ917730:LVZ917754 MFV917730:MFV917754 MPR917730:MPR917754 MZN917730:MZN917754 NJJ917730:NJJ917754 NTF917730:NTF917754 ODB917730:ODB917754 OMX917730:OMX917754 OWT917730:OWT917754 PGP917730:PGP917754 PQL917730:PQL917754 QAH917730:QAH917754 QKD917730:QKD917754 QTZ917730:QTZ917754 RDV917730:RDV917754 RNR917730:RNR917754 RXN917730:RXN917754 SHJ917730:SHJ917754 SRF917730:SRF917754 TBB917730:TBB917754 TKX917730:TKX917754 TUT917730:TUT917754 UEP917730:UEP917754 UOL917730:UOL917754 UYH917730:UYH917754 VID917730:VID917754 VRZ917730:VRZ917754 WBV917730:WBV917754 WLR917730:WLR917754 WVN917730:WVN917754 F983266:F983290 JB983266:JB983290 SX983266:SX983290 ACT983266:ACT983290 AMP983266:AMP983290 AWL983266:AWL983290 BGH983266:BGH983290 BQD983266:BQD983290 BZZ983266:BZZ983290 CJV983266:CJV983290 CTR983266:CTR983290 DDN983266:DDN983290 DNJ983266:DNJ983290 DXF983266:DXF983290 EHB983266:EHB983290 EQX983266:EQX983290 FAT983266:FAT983290 FKP983266:FKP983290 FUL983266:FUL983290 GEH983266:GEH983290 GOD983266:GOD983290 GXZ983266:GXZ983290 HHV983266:HHV983290 HRR983266:HRR983290 IBN983266:IBN983290 ILJ983266:ILJ983290 IVF983266:IVF983290 JFB983266:JFB983290 JOX983266:JOX983290 JYT983266:JYT983290 KIP983266:KIP983290 KSL983266:KSL983290 LCH983266:LCH983290 LMD983266:LMD983290 LVZ983266:LVZ983290 MFV983266:MFV983290 MPR983266:MPR983290 MZN983266:MZN983290 NJJ983266:NJJ983290 NTF983266:NTF983290 ODB983266:ODB983290 OMX983266:OMX983290 OWT983266:OWT983290 PGP983266:PGP983290 PQL983266:PQL983290 QAH983266:QAH983290 QKD983266:QKD983290 QTZ983266:QTZ983290 RDV983266:RDV983290 RNR983266:RNR983290 RXN983266:RXN983290 SHJ983266:SHJ983290 SRF983266:SRF983290 TBB983266:TBB983290 TKX983266:TKX983290 TUT983266:TUT983290 UEP983266:UEP983290 UOL983266:UOL983290 UYH983266:UYH983290 VID983266:VID983290 VRZ983266:VRZ983290 WBV983266:WBV983290 WLR983266:WLR983290 WVN983266:WVN983290 F255:F366 JB255:JB366 SX255:SX366 ACT255:ACT366 AMP255:AMP366 AWL255:AWL366 BGH255:BGH366 BQD255:BQD366 BZZ255:BZZ366 CJV255:CJV366 CTR255:CTR366 DDN255:DDN366 DNJ255:DNJ366 DXF255:DXF366 EHB255:EHB366 EQX255:EQX366 FAT255:FAT366 FKP255:FKP366 FUL255:FUL366 GEH255:GEH366 GOD255:GOD366 GXZ255:GXZ366 HHV255:HHV366 HRR255:HRR366 IBN255:IBN366 ILJ255:ILJ366 IVF255:IVF366 JFB255:JFB366 JOX255:JOX366 JYT255:JYT366 KIP255:KIP366 KSL255:KSL366 LCH255:LCH366 LMD255:LMD366 LVZ255:LVZ366 MFV255:MFV366 MPR255:MPR366 MZN255:MZN366 NJJ255:NJJ366 NTF255:NTF366 ODB255:ODB366 OMX255:OMX366 OWT255:OWT366 PGP255:PGP366 PQL255:PQL366 QAH255:QAH366 QKD255:QKD366 QTZ255:QTZ366 RDV255:RDV366 RNR255:RNR366 RXN255:RXN366 SHJ255:SHJ366 SRF255:SRF366 TBB255:TBB366 TKX255:TKX366 TUT255:TUT366 UEP255:UEP366 UOL255:UOL366 UYH255:UYH366 VID255:VID366 VRZ255:VRZ366 WBV255:WBV366 WLR255:WLR366 WVN255:WVN366 F65791:F65902 JB65791:JB65902 SX65791:SX65902 ACT65791:ACT65902 AMP65791:AMP65902 AWL65791:AWL65902 BGH65791:BGH65902 BQD65791:BQD65902 BZZ65791:BZZ65902 CJV65791:CJV65902 CTR65791:CTR65902 DDN65791:DDN65902 DNJ65791:DNJ65902 DXF65791:DXF65902 EHB65791:EHB65902 EQX65791:EQX65902 FAT65791:FAT65902 FKP65791:FKP65902 FUL65791:FUL65902 GEH65791:GEH65902 GOD65791:GOD65902 GXZ65791:GXZ65902 HHV65791:HHV65902 HRR65791:HRR65902 IBN65791:IBN65902 ILJ65791:ILJ65902 IVF65791:IVF65902 JFB65791:JFB65902 JOX65791:JOX65902 JYT65791:JYT65902 KIP65791:KIP65902 KSL65791:KSL65902 LCH65791:LCH65902 LMD65791:LMD65902 LVZ65791:LVZ65902 MFV65791:MFV65902 MPR65791:MPR65902 MZN65791:MZN65902 NJJ65791:NJJ65902 NTF65791:NTF65902 ODB65791:ODB65902 OMX65791:OMX65902 OWT65791:OWT65902 PGP65791:PGP65902 PQL65791:PQL65902 QAH65791:QAH65902 QKD65791:QKD65902 QTZ65791:QTZ65902 RDV65791:RDV65902 RNR65791:RNR65902 RXN65791:RXN65902 SHJ65791:SHJ65902 SRF65791:SRF65902 TBB65791:TBB65902 TKX65791:TKX65902 TUT65791:TUT65902 UEP65791:UEP65902 UOL65791:UOL65902 UYH65791:UYH65902 VID65791:VID65902 VRZ65791:VRZ65902 WBV65791:WBV65902 WLR65791:WLR65902 WVN65791:WVN65902 F131327:F131438 JB131327:JB131438 SX131327:SX131438 ACT131327:ACT131438 AMP131327:AMP131438 AWL131327:AWL131438 BGH131327:BGH131438 BQD131327:BQD131438 BZZ131327:BZZ131438 CJV131327:CJV131438 CTR131327:CTR131438 DDN131327:DDN131438 DNJ131327:DNJ131438 DXF131327:DXF131438 EHB131327:EHB131438 EQX131327:EQX131438 FAT131327:FAT131438 FKP131327:FKP131438 FUL131327:FUL131438 GEH131327:GEH131438 GOD131327:GOD131438 GXZ131327:GXZ131438 HHV131327:HHV131438 HRR131327:HRR131438 IBN131327:IBN131438 ILJ131327:ILJ131438 IVF131327:IVF131438 JFB131327:JFB131438 JOX131327:JOX131438 JYT131327:JYT131438 KIP131327:KIP131438 KSL131327:KSL131438 LCH131327:LCH131438 LMD131327:LMD131438 LVZ131327:LVZ131438 MFV131327:MFV131438 MPR131327:MPR131438 MZN131327:MZN131438 NJJ131327:NJJ131438 NTF131327:NTF131438 ODB131327:ODB131438 OMX131327:OMX131438 OWT131327:OWT131438 PGP131327:PGP131438 PQL131327:PQL131438 QAH131327:QAH131438 QKD131327:QKD131438 QTZ131327:QTZ131438 RDV131327:RDV131438 RNR131327:RNR131438 RXN131327:RXN131438 SHJ131327:SHJ131438 SRF131327:SRF131438 TBB131327:TBB131438 TKX131327:TKX131438 TUT131327:TUT131438 UEP131327:UEP131438 UOL131327:UOL131438 UYH131327:UYH131438 VID131327:VID131438 VRZ131327:VRZ131438 WBV131327:WBV131438 WLR131327:WLR131438 WVN131327:WVN131438 F196863:F196974 JB196863:JB196974 SX196863:SX196974 ACT196863:ACT196974 AMP196863:AMP196974 AWL196863:AWL196974 BGH196863:BGH196974 BQD196863:BQD196974 BZZ196863:BZZ196974 CJV196863:CJV196974 CTR196863:CTR196974 DDN196863:DDN196974 DNJ196863:DNJ196974 DXF196863:DXF196974 EHB196863:EHB196974 EQX196863:EQX196974 FAT196863:FAT196974 FKP196863:FKP196974 FUL196863:FUL196974 GEH196863:GEH196974 GOD196863:GOD196974 GXZ196863:GXZ196974 HHV196863:HHV196974 HRR196863:HRR196974 IBN196863:IBN196974 ILJ196863:ILJ196974 IVF196863:IVF196974 JFB196863:JFB196974 JOX196863:JOX196974 JYT196863:JYT196974 KIP196863:KIP196974 KSL196863:KSL196974 LCH196863:LCH196974 LMD196863:LMD196974 LVZ196863:LVZ196974 MFV196863:MFV196974 MPR196863:MPR196974 MZN196863:MZN196974 NJJ196863:NJJ196974 NTF196863:NTF196974 ODB196863:ODB196974 OMX196863:OMX196974 OWT196863:OWT196974 PGP196863:PGP196974 PQL196863:PQL196974 QAH196863:QAH196974 QKD196863:QKD196974 QTZ196863:QTZ196974 RDV196863:RDV196974 RNR196863:RNR196974 RXN196863:RXN196974 SHJ196863:SHJ196974 SRF196863:SRF196974 TBB196863:TBB196974 TKX196863:TKX196974 TUT196863:TUT196974 UEP196863:UEP196974 UOL196863:UOL196974 UYH196863:UYH196974 VID196863:VID196974 VRZ196863:VRZ196974 WBV196863:WBV196974 WLR196863:WLR196974 WVN196863:WVN196974 F262399:F262510 JB262399:JB262510 SX262399:SX262510 ACT262399:ACT262510 AMP262399:AMP262510 AWL262399:AWL262510 BGH262399:BGH262510 BQD262399:BQD262510 BZZ262399:BZZ262510 CJV262399:CJV262510 CTR262399:CTR262510 DDN262399:DDN262510 DNJ262399:DNJ262510 DXF262399:DXF262510 EHB262399:EHB262510 EQX262399:EQX262510 FAT262399:FAT262510 FKP262399:FKP262510 FUL262399:FUL262510 GEH262399:GEH262510 GOD262399:GOD262510 GXZ262399:GXZ262510 HHV262399:HHV262510 HRR262399:HRR262510 IBN262399:IBN262510 ILJ262399:ILJ262510 IVF262399:IVF262510 JFB262399:JFB262510 JOX262399:JOX262510 JYT262399:JYT262510 KIP262399:KIP262510 KSL262399:KSL262510 LCH262399:LCH262510 LMD262399:LMD262510 LVZ262399:LVZ262510 MFV262399:MFV262510 MPR262399:MPR262510 MZN262399:MZN262510 NJJ262399:NJJ262510 NTF262399:NTF262510 ODB262399:ODB262510 OMX262399:OMX262510 OWT262399:OWT262510 PGP262399:PGP262510 PQL262399:PQL262510 QAH262399:QAH262510 QKD262399:QKD262510 QTZ262399:QTZ262510 RDV262399:RDV262510 RNR262399:RNR262510 RXN262399:RXN262510 SHJ262399:SHJ262510 SRF262399:SRF262510 TBB262399:TBB262510 TKX262399:TKX262510 TUT262399:TUT262510 UEP262399:UEP262510 UOL262399:UOL262510 UYH262399:UYH262510 VID262399:VID262510 VRZ262399:VRZ262510 WBV262399:WBV262510 WLR262399:WLR262510 WVN262399:WVN262510 F327935:F328046 JB327935:JB328046 SX327935:SX328046 ACT327935:ACT328046 AMP327935:AMP328046 AWL327935:AWL328046 BGH327935:BGH328046 BQD327935:BQD328046 BZZ327935:BZZ328046 CJV327935:CJV328046 CTR327935:CTR328046 DDN327935:DDN328046 DNJ327935:DNJ328046 DXF327935:DXF328046 EHB327935:EHB328046 EQX327935:EQX328046 FAT327935:FAT328046 FKP327935:FKP328046 FUL327935:FUL328046 GEH327935:GEH328046 GOD327935:GOD328046 GXZ327935:GXZ328046 HHV327935:HHV328046 HRR327935:HRR328046 IBN327935:IBN328046 ILJ327935:ILJ328046 IVF327935:IVF328046 JFB327935:JFB328046 JOX327935:JOX328046 JYT327935:JYT328046 KIP327935:KIP328046 KSL327935:KSL328046 LCH327935:LCH328046 LMD327935:LMD328046 LVZ327935:LVZ328046 MFV327935:MFV328046 MPR327935:MPR328046 MZN327935:MZN328046 NJJ327935:NJJ328046 NTF327935:NTF328046 ODB327935:ODB328046 OMX327935:OMX328046 OWT327935:OWT328046 PGP327935:PGP328046 PQL327935:PQL328046 QAH327935:QAH328046 QKD327935:QKD328046 QTZ327935:QTZ328046 RDV327935:RDV328046 RNR327935:RNR328046 RXN327935:RXN328046 SHJ327935:SHJ328046 SRF327935:SRF328046 TBB327935:TBB328046 TKX327935:TKX328046 TUT327935:TUT328046 UEP327935:UEP328046 UOL327935:UOL328046 UYH327935:UYH328046 VID327935:VID328046 VRZ327935:VRZ328046 WBV327935:WBV328046 WLR327935:WLR328046 WVN327935:WVN328046 F393471:F393582 JB393471:JB393582 SX393471:SX393582 ACT393471:ACT393582 AMP393471:AMP393582 AWL393471:AWL393582 BGH393471:BGH393582 BQD393471:BQD393582 BZZ393471:BZZ393582 CJV393471:CJV393582 CTR393471:CTR393582 DDN393471:DDN393582 DNJ393471:DNJ393582 DXF393471:DXF393582 EHB393471:EHB393582 EQX393471:EQX393582 FAT393471:FAT393582 FKP393471:FKP393582 FUL393471:FUL393582 GEH393471:GEH393582 GOD393471:GOD393582 GXZ393471:GXZ393582 HHV393471:HHV393582 HRR393471:HRR393582 IBN393471:IBN393582 ILJ393471:ILJ393582 IVF393471:IVF393582 JFB393471:JFB393582 JOX393471:JOX393582 JYT393471:JYT393582 KIP393471:KIP393582 KSL393471:KSL393582 LCH393471:LCH393582 LMD393471:LMD393582 LVZ393471:LVZ393582 MFV393471:MFV393582 MPR393471:MPR393582 MZN393471:MZN393582 NJJ393471:NJJ393582 NTF393471:NTF393582 ODB393471:ODB393582 OMX393471:OMX393582 OWT393471:OWT393582 PGP393471:PGP393582 PQL393471:PQL393582 QAH393471:QAH393582 QKD393471:QKD393582 QTZ393471:QTZ393582 RDV393471:RDV393582 RNR393471:RNR393582 RXN393471:RXN393582 SHJ393471:SHJ393582 SRF393471:SRF393582 TBB393471:TBB393582 TKX393471:TKX393582 TUT393471:TUT393582 UEP393471:UEP393582 UOL393471:UOL393582 UYH393471:UYH393582 VID393471:VID393582 VRZ393471:VRZ393582 WBV393471:WBV393582 WLR393471:WLR393582 WVN393471:WVN393582 F459007:F459118 JB459007:JB459118 SX459007:SX459118 ACT459007:ACT459118 AMP459007:AMP459118 AWL459007:AWL459118 BGH459007:BGH459118 BQD459007:BQD459118 BZZ459007:BZZ459118 CJV459007:CJV459118 CTR459007:CTR459118 DDN459007:DDN459118 DNJ459007:DNJ459118 DXF459007:DXF459118 EHB459007:EHB459118 EQX459007:EQX459118 FAT459007:FAT459118 FKP459007:FKP459118 FUL459007:FUL459118 GEH459007:GEH459118 GOD459007:GOD459118 GXZ459007:GXZ459118 HHV459007:HHV459118 HRR459007:HRR459118 IBN459007:IBN459118 ILJ459007:ILJ459118 IVF459007:IVF459118 JFB459007:JFB459118 JOX459007:JOX459118 JYT459007:JYT459118 KIP459007:KIP459118 KSL459007:KSL459118 LCH459007:LCH459118 LMD459007:LMD459118 LVZ459007:LVZ459118 MFV459007:MFV459118 MPR459007:MPR459118 MZN459007:MZN459118 NJJ459007:NJJ459118 NTF459007:NTF459118 ODB459007:ODB459118 OMX459007:OMX459118 OWT459007:OWT459118 PGP459007:PGP459118 PQL459007:PQL459118 QAH459007:QAH459118 QKD459007:QKD459118 QTZ459007:QTZ459118 RDV459007:RDV459118 RNR459007:RNR459118 RXN459007:RXN459118 SHJ459007:SHJ459118 SRF459007:SRF459118 TBB459007:TBB459118 TKX459007:TKX459118 TUT459007:TUT459118 UEP459007:UEP459118 UOL459007:UOL459118 UYH459007:UYH459118 VID459007:VID459118 VRZ459007:VRZ459118 WBV459007:WBV459118 WLR459007:WLR459118 WVN459007:WVN459118 F524543:F524654 JB524543:JB524654 SX524543:SX524654 ACT524543:ACT524654 AMP524543:AMP524654 AWL524543:AWL524654 BGH524543:BGH524654 BQD524543:BQD524654 BZZ524543:BZZ524654 CJV524543:CJV524654 CTR524543:CTR524654 DDN524543:DDN524654 DNJ524543:DNJ524654 DXF524543:DXF524654 EHB524543:EHB524654 EQX524543:EQX524654 FAT524543:FAT524654 FKP524543:FKP524654 FUL524543:FUL524654 GEH524543:GEH524654 GOD524543:GOD524654 GXZ524543:GXZ524654 HHV524543:HHV524654 HRR524543:HRR524654 IBN524543:IBN524654 ILJ524543:ILJ524654 IVF524543:IVF524654 JFB524543:JFB524654 JOX524543:JOX524654 JYT524543:JYT524654 KIP524543:KIP524654 KSL524543:KSL524654 LCH524543:LCH524654 LMD524543:LMD524654 LVZ524543:LVZ524654 MFV524543:MFV524654 MPR524543:MPR524654 MZN524543:MZN524654 NJJ524543:NJJ524654 NTF524543:NTF524654 ODB524543:ODB524654 OMX524543:OMX524654 OWT524543:OWT524654 PGP524543:PGP524654 PQL524543:PQL524654 QAH524543:QAH524654 QKD524543:QKD524654 QTZ524543:QTZ524654 RDV524543:RDV524654 RNR524543:RNR524654 RXN524543:RXN524654 SHJ524543:SHJ524654 SRF524543:SRF524654 TBB524543:TBB524654 TKX524543:TKX524654 TUT524543:TUT524654 UEP524543:UEP524654 UOL524543:UOL524654 UYH524543:UYH524654 VID524543:VID524654 VRZ524543:VRZ524654 WBV524543:WBV524654 WLR524543:WLR524654 WVN524543:WVN524654 F590079:F590190 JB590079:JB590190 SX590079:SX590190 ACT590079:ACT590190 AMP590079:AMP590190 AWL590079:AWL590190 BGH590079:BGH590190 BQD590079:BQD590190 BZZ590079:BZZ590190 CJV590079:CJV590190 CTR590079:CTR590190 DDN590079:DDN590190 DNJ590079:DNJ590190 DXF590079:DXF590190 EHB590079:EHB590190 EQX590079:EQX590190 FAT590079:FAT590190 FKP590079:FKP590190 FUL590079:FUL590190 GEH590079:GEH590190 GOD590079:GOD590190 GXZ590079:GXZ590190 HHV590079:HHV590190 HRR590079:HRR590190 IBN590079:IBN590190 ILJ590079:ILJ590190 IVF590079:IVF590190 JFB590079:JFB590190 JOX590079:JOX590190 JYT590079:JYT590190 KIP590079:KIP590190 KSL590079:KSL590190 LCH590079:LCH590190 LMD590079:LMD590190 LVZ590079:LVZ590190 MFV590079:MFV590190 MPR590079:MPR590190 MZN590079:MZN590190 NJJ590079:NJJ590190 NTF590079:NTF590190 ODB590079:ODB590190 OMX590079:OMX590190 OWT590079:OWT590190 PGP590079:PGP590190 PQL590079:PQL590190 QAH590079:QAH590190 QKD590079:QKD590190 QTZ590079:QTZ590190 RDV590079:RDV590190 RNR590079:RNR590190 RXN590079:RXN590190 SHJ590079:SHJ590190 SRF590079:SRF590190 TBB590079:TBB590190 TKX590079:TKX590190 TUT590079:TUT590190 UEP590079:UEP590190 UOL590079:UOL590190 UYH590079:UYH590190 VID590079:VID590190 VRZ590079:VRZ590190 WBV590079:WBV590190 WLR590079:WLR590190 WVN590079:WVN590190 F655615:F655726 JB655615:JB655726 SX655615:SX655726 ACT655615:ACT655726 AMP655615:AMP655726 AWL655615:AWL655726 BGH655615:BGH655726 BQD655615:BQD655726 BZZ655615:BZZ655726 CJV655615:CJV655726 CTR655615:CTR655726 DDN655615:DDN655726 DNJ655615:DNJ655726 DXF655615:DXF655726 EHB655615:EHB655726 EQX655615:EQX655726 FAT655615:FAT655726 FKP655615:FKP655726 FUL655615:FUL655726 GEH655615:GEH655726 GOD655615:GOD655726 GXZ655615:GXZ655726 HHV655615:HHV655726 HRR655615:HRR655726 IBN655615:IBN655726 ILJ655615:ILJ655726 IVF655615:IVF655726 JFB655615:JFB655726 JOX655615:JOX655726 JYT655615:JYT655726 KIP655615:KIP655726 KSL655615:KSL655726 LCH655615:LCH655726 LMD655615:LMD655726 LVZ655615:LVZ655726 MFV655615:MFV655726 MPR655615:MPR655726 MZN655615:MZN655726 NJJ655615:NJJ655726 NTF655615:NTF655726 ODB655615:ODB655726 OMX655615:OMX655726 OWT655615:OWT655726 PGP655615:PGP655726 PQL655615:PQL655726 QAH655615:QAH655726 QKD655615:QKD655726 QTZ655615:QTZ655726 RDV655615:RDV655726 RNR655615:RNR655726 RXN655615:RXN655726 SHJ655615:SHJ655726 SRF655615:SRF655726 TBB655615:TBB655726 TKX655615:TKX655726 TUT655615:TUT655726 UEP655615:UEP655726 UOL655615:UOL655726 UYH655615:UYH655726 VID655615:VID655726 VRZ655615:VRZ655726 WBV655615:WBV655726 WLR655615:WLR655726 WVN655615:WVN655726 F721151:F721262 JB721151:JB721262 SX721151:SX721262 ACT721151:ACT721262 AMP721151:AMP721262 AWL721151:AWL721262 BGH721151:BGH721262 BQD721151:BQD721262 BZZ721151:BZZ721262 CJV721151:CJV721262 CTR721151:CTR721262 DDN721151:DDN721262 DNJ721151:DNJ721262 DXF721151:DXF721262 EHB721151:EHB721262 EQX721151:EQX721262 FAT721151:FAT721262 FKP721151:FKP721262 FUL721151:FUL721262 GEH721151:GEH721262 GOD721151:GOD721262 GXZ721151:GXZ721262 HHV721151:HHV721262 HRR721151:HRR721262 IBN721151:IBN721262 ILJ721151:ILJ721262 IVF721151:IVF721262 JFB721151:JFB721262 JOX721151:JOX721262 JYT721151:JYT721262 KIP721151:KIP721262 KSL721151:KSL721262 LCH721151:LCH721262 LMD721151:LMD721262 LVZ721151:LVZ721262 MFV721151:MFV721262 MPR721151:MPR721262 MZN721151:MZN721262 NJJ721151:NJJ721262 NTF721151:NTF721262 ODB721151:ODB721262 OMX721151:OMX721262 OWT721151:OWT721262 PGP721151:PGP721262 PQL721151:PQL721262 QAH721151:QAH721262 QKD721151:QKD721262 QTZ721151:QTZ721262 RDV721151:RDV721262 RNR721151:RNR721262 RXN721151:RXN721262 SHJ721151:SHJ721262 SRF721151:SRF721262 TBB721151:TBB721262 TKX721151:TKX721262 TUT721151:TUT721262 UEP721151:UEP721262 UOL721151:UOL721262 UYH721151:UYH721262 VID721151:VID721262 VRZ721151:VRZ721262 WBV721151:WBV721262 WLR721151:WLR721262 WVN721151:WVN721262 F786687:F786798 JB786687:JB786798 SX786687:SX786798 ACT786687:ACT786798 AMP786687:AMP786798 AWL786687:AWL786798 BGH786687:BGH786798 BQD786687:BQD786798 BZZ786687:BZZ786798 CJV786687:CJV786798 CTR786687:CTR786798 DDN786687:DDN786798 DNJ786687:DNJ786798 DXF786687:DXF786798 EHB786687:EHB786798 EQX786687:EQX786798 FAT786687:FAT786798 FKP786687:FKP786798 FUL786687:FUL786798 GEH786687:GEH786798 GOD786687:GOD786798 GXZ786687:GXZ786798 HHV786687:HHV786798 HRR786687:HRR786798 IBN786687:IBN786798 ILJ786687:ILJ786798 IVF786687:IVF786798 JFB786687:JFB786798 JOX786687:JOX786798 JYT786687:JYT786798 KIP786687:KIP786798 KSL786687:KSL786798 LCH786687:LCH786798 LMD786687:LMD786798 LVZ786687:LVZ786798 MFV786687:MFV786798 MPR786687:MPR786798 MZN786687:MZN786798 NJJ786687:NJJ786798 NTF786687:NTF786798 ODB786687:ODB786798 OMX786687:OMX786798 OWT786687:OWT786798 PGP786687:PGP786798 PQL786687:PQL786798 QAH786687:QAH786798 QKD786687:QKD786798 QTZ786687:QTZ786798 RDV786687:RDV786798 RNR786687:RNR786798 RXN786687:RXN786798 SHJ786687:SHJ786798 SRF786687:SRF786798 TBB786687:TBB786798 TKX786687:TKX786798 TUT786687:TUT786798 UEP786687:UEP786798 UOL786687:UOL786798 UYH786687:UYH786798 VID786687:VID786798 VRZ786687:VRZ786798 WBV786687:WBV786798 WLR786687:WLR786798 WVN786687:WVN786798 F852223:F852334 JB852223:JB852334 SX852223:SX852334 ACT852223:ACT852334 AMP852223:AMP852334 AWL852223:AWL852334 BGH852223:BGH852334 BQD852223:BQD852334 BZZ852223:BZZ852334 CJV852223:CJV852334 CTR852223:CTR852334 DDN852223:DDN852334 DNJ852223:DNJ852334 DXF852223:DXF852334 EHB852223:EHB852334 EQX852223:EQX852334 FAT852223:FAT852334 FKP852223:FKP852334 FUL852223:FUL852334 GEH852223:GEH852334 GOD852223:GOD852334 GXZ852223:GXZ852334 HHV852223:HHV852334 HRR852223:HRR852334 IBN852223:IBN852334 ILJ852223:ILJ852334 IVF852223:IVF852334 JFB852223:JFB852334 JOX852223:JOX852334 JYT852223:JYT852334 KIP852223:KIP852334 KSL852223:KSL852334 LCH852223:LCH852334 LMD852223:LMD852334 LVZ852223:LVZ852334 MFV852223:MFV852334 MPR852223:MPR852334 MZN852223:MZN852334 NJJ852223:NJJ852334 NTF852223:NTF852334 ODB852223:ODB852334 OMX852223:OMX852334 OWT852223:OWT852334 PGP852223:PGP852334 PQL852223:PQL852334 QAH852223:QAH852334 QKD852223:QKD852334 QTZ852223:QTZ852334 RDV852223:RDV852334 RNR852223:RNR852334 RXN852223:RXN852334 SHJ852223:SHJ852334 SRF852223:SRF852334 TBB852223:TBB852334 TKX852223:TKX852334 TUT852223:TUT852334 UEP852223:UEP852334 UOL852223:UOL852334 UYH852223:UYH852334 VID852223:VID852334 VRZ852223:VRZ852334 WBV852223:WBV852334 WLR852223:WLR852334 WVN852223:WVN852334 F917759:F917870 JB917759:JB917870 SX917759:SX917870 ACT917759:ACT917870 AMP917759:AMP917870 AWL917759:AWL917870 BGH917759:BGH917870 BQD917759:BQD917870 BZZ917759:BZZ917870 CJV917759:CJV917870 CTR917759:CTR917870 DDN917759:DDN917870 DNJ917759:DNJ917870 DXF917759:DXF917870 EHB917759:EHB917870 EQX917759:EQX917870 FAT917759:FAT917870 FKP917759:FKP917870 FUL917759:FUL917870 GEH917759:GEH917870 GOD917759:GOD917870 GXZ917759:GXZ917870 HHV917759:HHV917870 HRR917759:HRR917870 IBN917759:IBN917870 ILJ917759:ILJ917870 IVF917759:IVF917870 JFB917759:JFB917870 JOX917759:JOX917870 JYT917759:JYT917870 KIP917759:KIP917870 KSL917759:KSL917870 LCH917759:LCH917870 LMD917759:LMD917870 LVZ917759:LVZ917870 MFV917759:MFV917870 MPR917759:MPR917870 MZN917759:MZN917870 NJJ917759:NJJ917870 NTF917759:NTF917870 ODB917759:ODB917870 OMX917759:OMX917870 OWT917759:OWT917870 PGP917759:PGP917870 PQL917759:PQL917870 QAH917759:QAH917870 QKD917759:QKD917870 QTZ917759:QTZ917870 RDV917759:RDV917870 RNR917759:RNR917870 RXN917759:RXN917870 SHJ917759:SHJ917870 SRF917759:SRF917870 TBB917759:TBB917870 TKX917759:TKX917870 TUT917759:TUT917870 UEP917759:UEP917870 UOL917759:UOL917870 UYH917759:UYH917870 VID917759:VID917870 VRZ917759:VRZ917870 WBV917759:WBV917870 WLR917759:WLR917870 WVN917759:WVN917870 F983295:F983406 JB983295:JB983406 SX983295:SX983406 ACT983295:ACT983406 AMP983295:AMP983406 AWL983295:AWL983406 BGH983295:BGH983406 BQD983295:BQD983406 BZZ983295:BZZ983406 CJV983295:CJV983406 CTR983295:CTR983406 DDN983295:DDN983406 DNJ983295:DNJ983406 DXF983295:DXF983406 EHB983295:EHB983406 EQX983295:EQX983406 FAT983295:FAT983406 FKP983295:FKP983406 FUL983295:FUL983406 GEH983295:GEH983406 GOD983295:GOD983406 GXZ983295:GXZ983406 HHV983295:HHV983406 HRR983295:HRR983406 IBN983295:IBN983406 ILJ983295:ILJ983406 IVF983295:IVF983406 JFB983295:JFB983406 JOX983295:JOX983406 JYT983295:JYT983406 KIP983295:KIP983406 KSL983295:KSL983406 LCH983295:LCH983406 LMD983295:LMD983406 LVZ983295:LVZ983406 MFV983295:MFV983406 MPR983295:MPR983406 MZN983295:MZN983406 NJJ983295:NJJ983406 NTF983295:NTF983406 ODB983295:ODB983406 OMX983295:OMX983406 OWT983295:OWT983406 PGP983295:PGP983406 PQL983295:PQL983406 QAH983295:QAH983406 QKD983295:QKD983406 QTZ983295:QTZ983406 RDV983295:RDV983406 RNR983295:RNR983406 RXN983295:RXN983406 SHJ983295:SHJ983406 SRF983295:SRF983406 TBB983295:TBB983406 TKX983295:TKX983406 TUT983295:TUT983406 UEP983295:UEP983406 UOL983295:UOL983406 UYH983295:UYH983406 VID983295:VID983406 VRZ983295:VRZ983406 WBV983295:WBV983406 WLR983295:WLR983406 WVN983295:WVN983406 F445:F522 JB445:JB522 SX445:SX522 ACT445:ACT522 AMP445:AMP522 AWL445:AWL522 BGH445:BGH522 BQD445:BQD522 BZZ445:BZZ522 CJV445:CJV522 CTR445:CTR522 DDN445:DDN522 DNJ445:DNJ522 DXF445:DXF522 EHB445:EHB522 EQX445:EQX522 FAT445:FAT522 FKP445:FKP522 FUL445:FUL522 GEH445:GEH522 GOD445:GOD522 GXZ445:GXZ522 HHV445:HHV522 HRR445:HRR522 IBN445:IBN522 ILJ445:ILJ522 IVF445:IVF522 JFB445:JFB522 JOX445:JOX522 JYT445:JYT522 KIP445:KIP522 KSL445:KSL522 LCH445:LCH522 LMD445:LMD522 LVZ445:LVZ522 MFV445:MFV522 MPR445:MPR522 MZN445:MZN522 NJJ445:NJJ522 NTF445:NTF522 ODB445:ODB522 OMX445:OMX522 OWT445:OWT522 PGP445:PGP522 PQL445:PQL522 QAH445:QAH522 QKD445:QKD522 QTZ445:QTZ522 RDV445:RDV522 RNR445:RNR522 RXN445:RXN522 SHJ445:SHJ522 SRF445:SRF522 TBB445:TBB522 TKX445:TKX522 TUT445:TUT522 UEP445:UEP522 UOL445:UOL522 UYH445:UYH522 VID445:VID522 VRZ445:VRZ522 WBV445:WBV522 WLR445:WLR522 WVN445:WVN522 F65981:F66058 JB65981:JB66058 SX65981:SX66058 ACT65981:ACT66058 AMP65981:AMP66058 AWL65981:AWL66058 BGH65981:BGH66058 BQD65981:BQD66058 BZZ65981:BZZ66058 CJV65981:CJV66058 CTR65981:CTR66058 DDN65981:DDN66058 DNJ65981:DNJ66058 DXF65981:DXF66058 EHB65981:EHB66058 EQX65981:EQX66058 FAT65981:FAT66058 FKP65981:FKP66058 FUL65981:FUL66058 GEH65981:GEH66058 GOD65981:GOD66058 GXZ65981:GXZ66058 HHV65981:HHV66058 HRR65981:HRR66058 IBN65981:IBN66058 ILJ65981:ILJ66058 IVF65981:IVF66058 JFB65981:JFB66058 JOX65981:JOX66058 JYT65981:JYT66058 KIP65981:KIP66058 KSL65981:KSL66058 LCH65981:LCH66058 LMD65981:LMD66058 LVZ65981:LVZ66058 MFV65981:MFV66058 MPR65981:MPR66058 MZN65981:MZN66058 NJJ65981:NJJ66058 NTF65981:NTF66058 ODB65981:ODB66058 OMX65981:OMX66058 OWT65981:OWT66058 PGP65981:PGP66058 PQL65981:PQL66058 QAH65981:QAH66058 QKD65981:QKD66058 QTZ65981:QTZ66058 RDV65981:RDV66058 RNR65981:RNR66058 RXN65981:RXN66058 SHJ65981:SHJ66058 SRF65981:SRF66058 TBB65981:TBB66058 TKX65981:TKX66058 TUT65981:TUT66058 UEP65981:UEP66058 UOL65981:UOL66058 UYH65981:UYH66058 VID65981:VID66058 VRZ65981:VRZ66058 WBV65981:WBV66058 WLR65981:WLR66058 WVN65981:WVN66058 F131517:F131594 JB131517:JB131594 SX131517:SX131594 ACT131517:ACT131594 AMP131517:AMP131594 AWL131517:AWL131594 BGH131517:BGH131594 BQD131517:BQD131594 BZZ131517:BZZ131594 CJV131517:CJV131594 CTR131517:CTR131594 DDN131517:DDN131594 DNJ131517:DNJ131594 DXF131517:DXF131594 EHB131517:EHB131594 EQX131517:EQX131594 FAT131517:FAT131594 FKP131517:FKP131594 FUL131517:FUL131594 GEH131517:GEH131594 GOD131517:GOD131594 GXZ131517:GXZ131594 HHV131517:HHV131594 HRR131517:HRR131594 IBN131517:IBN131594 ILJ131517:ILJ131594 IVF131517:IVF131594 JFB131517:JFB131594 JOX131517:JOX131594 JYT131517:JYT131594 KIP131517:KIP131594 KSL131517:KSL131594 LCH131517:LCH131594 LMD131517:LMD131594 LVZ131517:LVZ131594 MFV131517:MFV131594 MPR131517:MPR131594 MZN131517:MZN131594 NJJ131517:NJJ131594 NTF131517:NTF131594 ODB131517:ODB131594 OMX131517:OMX131594 OWT131517:OWT131594 PGP131517:PGP131594 PQL131517:PQL131594 QAH131517:QAH131594 QKD131517:QKD131594 QTZ131517:QTZ131594 RDV131517:RDV131594 RNR131517:RNR131594 RXN131517:RXN131594 SHJ131517:SHJ131594 SRF131517:SRF131594 TBB131517:TBB131594 TKX131517:TKX131594 TUT131517:TUT131594 UEP131517:UEP131594 UOL131517:UOL131594 UYH131517:UYH131594 VID131517:VID131594 VRZ131517:VRZ131594 WBV131517:WBV131594 WLR131517:WLR131594 WVN131517:WVN131594 F197053:F197130 JB197053:JB197130 SX197053:SX197130 ACT197053:ACT197130 AMP197053:AMP197130 AWL197053:AWL197130 BGH197053:BGH197130 BQD197053:BQD197130 BZZ197053:BZZ197130 CJV197053:CJV197130 CTR197053:CTR197130 DDN197053:DDN197130 DNJ197053:DNJ197130 DXF197053:DXF197130 EHB197053:EHB197130 EQX197053:EQX197130 FAT197053:FAT197130 FKP197053:FKP197130 FUL197053:FUL197130 GEH197053:GEH197130 GOD197053:GOD197130 GXZ197053:GXZ197130 HHV197053:HHV197130 HRR197053:HRR197130 IBN197053:IBN197130 ILJ197053:ILJ197130 IVF197053:IVF197130 JFB197053:JFB197130 JOX197053:JOX197130 JYT197053:JYT197130 KIP197053:KIP197130 KSL197053:KSL197130 LCH197053:LCH197130 LMD197053:LMD197130 LVZ197053:LVZ197130 MFV197053:MFV197130 MPR197053:MPR197130 MZN197053:MZN197130 NJJ197053:NJJ197130 NTF197053:NTF197130 ODB197053:ODB197130 OMX197053:OMX197130 OWT197053:OWT197130 PGP197053:PGP197130 PQL197053:PQL197130 QAH197053:QAH197130 QKD197053:QKD197130 QTZ197053:QTZ197130 RDV197053:RDV197130 RNR197053:RNR197130 RXN197053:RXN197130 SHJ197053:SHJ197130 SRF197053:SRF197130 TBB197053:TBB197130 TKX197053:TKX197130 TUT197053:TUT197130 UEP197053:UEP197130 UOL197053:UOL197130 UYH197053:UYH197130 VID197053:VID197130 VRZ197053:VRZ197130 WBV197053:WBV197130 WLR197053:WLR197130 WVN197053:WVN197130 F262589:F262666 JB262589:JB262666 SX262589:SX262666 ACT262589:ACT262666 AMP262589:AMP262666 AWL262589:AWL262666 BGH262589:BGH262666 BQD262589:BQD262666 BZZ262589:BZZ262666 CJV262589:CJV262666 CTR262589:CTR262666 DDN262589:DDN262666 DNJ262589:DNJ262666 DXF262589:DXF262666 EHB262589:EHB262666 EQX262589:EQX262666 FAT262589:FAT262666 FKP262589:FKP262666 FUL262589:FUL262666 GEH262589:GEH262666 GOD262589:GOD262666 GXZ262589:GXZ262666 HHV262589:HHV262666 HRR262589:HRR262666 IBN262589:IBN262666 ILJ262589:ILJ262666 IVF262589:IVF262666 JFB262589:JFB262666 JOX262589:JOX262666 JYT262589:JYT262666 KIP262589:KIP262666 KSL262589:KSL262666 LCH262589:LCH262666 LMD262589:LMD262666 LVZ262589:LVZ262666 MFV262589:MFV262666 MPR262589:MPR262666 MZN262589:MZN262666 NJJ262589:NJJ262666 NTF262589:NTF262666 ODB262589:ODB262666 OMX262589:OMX262666 OWT262589:OWT262666 PGP262589:PGP262666 PQL262589:PQL262666 QAH262589:QAH262666 QKD262589:QKD262666 QTZ262589:QTZ262666 RDV262589:RDV262666 RNR262589:RNR262666 RXN262589:RXN262666 SHJ262589:SHJ262666 SRF262589:SRF262666 TBB262589:TBB262666 TKX262589:TKX262666 TUT262589:TUT262666 UEP262589:UEP262666 UOL262589:UOL262666 UYH262589:UYH262666 VID262589:VID262666 VRZ262589:VRZ262666 WBV262589:WBV262666 WLR262589:WLR262666 WVN262589:WVN262666 F328125:F328202 JB328125:JB328202 SX328125:SX328202 ACT328125:ACT328202 AMP328125:AMP328202 AWL328125:AWL328202 BGH328125:BGH328202 BQD328125:BQD328202 BZZ328125:BZZ328202 CJV328125:CJV328202 CTR328125:CTR328202 DDN328125:DDN328202 DNJ328125:DNJ328202 DXF328125:DXF328202 EHB328125:EHB328202 EQX328125:EQX328202 FAT328125:FAT328202 FKP328125:FKP328202 FUL328125:FUL328202 GEH328125:GEH328202 GOD328125:GOD328202 GXZ328125:GXZ328202 HHV328125:HHV328202 HRR328125:HRR328202 IBN328125:IBN328202 ILJ328125:ILJ328202 IVF328125:IVF328202 JFB328125:JFB328202 JOX328125:JOX328202 JYT328125:JYT328202 KIP328125:KIP328202 KSL328125:KSL328202 LCH328125:LCH328202 LMD328125:LMD328202 LVZ328125:LVZ328202 MFV328125:MFV328202 MPR328125:MPR328202 MZN328125:MZN328202 NJJ328125:NJJ328202 NTF328125:NTF328202 ODB328125:ODB328202 OMX328125:OMX328202 OWT328125:OWT328202 PGP328125:PGP328202 PQL328125:PQL328202 QAH328125:QAH328202 QKD328125:QKD328202 QTZ328125:QTZ328202 RDV328125:RDV328202 RNR328125:RNR328202 RXN328125:RXN328202 SHJ328125:SHJ328202 SRF328125:SRF328202 TBB328125:TBB328202 TKX328125:TKX328202 TUT328125:TUT328202 UEP328125:UEP328202 UOL328125:UOL328202 UYH328125:UYH328202 VID328125:VID328202 VRZ328125:VRZ328202 WBV328125:WBV328202 WLR328125:WLR328202 WVN328125:WVN328202 F393661:F393738 JB393661:JB393738 SX393661:SX393738 ACT393661:ACT393738 AMP393661:AMP393738 AWL393661:AWL393738 BGH393661:BGH393738 BQD393661:BQD393738 BZZ393661:BZZ393738 CJV393661:CJV393738 CTR393661:CTR393738 DDN393661:DDN393738 DNJ393661:DNJ393738 DXF393661:DXF393738 EHB393661:EHB393738 EQX393661:EQX393738 FAT393661:FAT393738 FKP393661:FKP393738 FUL393661:FUL393738 GEH393661:GEH393738 GOD393661:GOD393738 GXZ393661:GXZ393738 HHV393661:HHV393738 HRR393661:HRR393738 IBN393661:IBN393738 ILJ393661:ILJ393738 IVF393661:IVF393738 JFB393661:JFB393738 JOX393661:JOX393738 JYT393661:JYT393738 KIP393661:KIP393738 KSL393661:KSL393738 LCH393661:LCH393738 LMD393661:LMD393738 LVZ393661:LVZ393738 MFV393661:MFV393738 MPR393661:MPR393738 MZN393661:MZN393738 NJJ393661:NJJ393738 NTF393661:NTF393738 ODB393661:ODB393738 OMX393661:OMX393738 OWT393661:OWT393738 PGP393661:PGP393738 PQL393661:PQL393738 QAH393661:QAH393738 QKD393661:QKD393738 QTZ393661:QTZ393738 RDV393661:RDV393738 RNR393661:RNR393738 RXN393661:RXN393738 SHJ393661:SHJ393738 SRF393661:SRF393738 TBB393661:TBB393738 TKX393661:TKX393738 TUT393661:TUT393738 UEP393661:UEP393738 UOL393661:UOL393738 UYH393661:UYH393738 VID393661:VID393738 VRZ393661:VRZ393738 WBV393661:WBV393738 WLR393661:WLR393738 WVN393661:WVN393738 F459197:F459274 JB459197:JB459274 SX459197:SX459274 ACT459197:ACT459274 AMP459197:AMP459274 AWL459197:AWL459274 BGH459197:BGH459274 BQD459197:BQD459274 BZZ459197:BZZ459274 CJV459197:CJV459274 CTR459197:CTR459274 DDN459197:DDN459274 DNJ459197:DNJ459274 DXF459197:DXF459274 EHB459197:EHB459274 EQX459197:EQX459274 FAT459197:FAT459274 FKP459197:FKP459274 FUL459197:FUL459274 GEH459197:GEH459274 GOD459197:GOD459274 GXZ459197:GXZ459274 HHV459197:HHV459274 HRR459197:HRR459274 IBN459197:IBN459274 ILJ459197:ILJ459274 IVF459197:IVF459274 JFB459197:JFB459274 JOX459197:JOX459274 JYT459197:JYT459274 KIP459197:KIP459274 KSL459197:KSL459274 LCH459197:LCH459274 LMD459197:LMD459274 LVZ459197:LVZ459274 MFV459197:MFV459274 MPR459197:MPR459274 MZN459197:MZN459274 NJJ459197:NJJ459274 NTF459197:NTF459274 ODB459197:ODB459274 OMX459197:OMX459274 OWT459197:OWT459274 PGP459197:PGP459274 PQL459197:PQL459274 QAH459197:QAH459274 QKD459197:QKD459274 QTZ459197:QTZ459274 RDV459197:RDV459274 RNR459197:RNR459274 RXN459197:RXN459274 SHJ459197:SHJ459274 SRF459197:SRF459274 TBB459197:TBB459274 TKX459197:TKX459274 TUT459197:TUT459274 UEP459197:UEP459274 UOL459197:UOL459274 UYH459197:UYH459274 VID459197:VID459274 VRZ459197:VRZ459274 WBV459197:WBV459274 WLR459197:WLR459274 WVN459197:WVN459274 F524733:F524810 JB524733:JB524810 SX524733:SX524810 ACT524733:ACT524810 AMP524733:AMP524810 AWL524733:AWL524810 BGH524733:BGH524810 BQD524733:BQD524810 BZZ524733:BZZ524810 CJV524733:CJV524810 CTR524733:CTR524810 DDN524733:DDN524810 DNJ524733:DNJ524810 DXF524733:DXF524810 EHB524733:EHB524810 EQX524733:EQX524810 FAT524733:FAT524810 FKP524733:FKP524810 FUL524733:FUL524810 GEH524733:GEH524810 GOD524733:GOD524810 GXZ524733:GXZ524810 HHV524733:HHV524810 HRR524733:HRR524810 IBN524733:IBN524810 ILJ524733:ILJ524810 IVF524733:IVF524810 JFB524733:JFB524810 JOX524733:JOX524810 JYT524733:JYT524810 KIP524733:KIP524810 KSL524733:KSL524810 LCH524733:LCH524810 LMD524733:LMD524810 LVZ524733:LVZ524810 MFV524733:MFV524810 MPR524733:MPR524810 MZN524733:MZN524810 NJJ524733:NJJ524810 NTF524733:NTF524810 ODB524733:ODB524810 OMX524733:OMX524810 OWT524733:OWT524810 PGP524733:PGP524810 PQL524733:PQL524810 QAH524733:QAH524810 QKD524733:QKD524810 QTZ524733:QTZ524810 RDV524733:RDV524810 RNR524733:RNR524810 RXN524733:RXN524810 SHJ524733:SHJ524810 SRF524733:SRF524810 TBB524733:TBB524810 TKX524733:TKX524810 TUT524733:TUT524810 UEP524733:UEP524810 UOL524733:UOL524810 UYH524733:UYH524810 VID524733:VID524810 VRZ524733:VRZ524810 WBV524733:WBV524810 WLR524733:WLR524810 WVN524733:WVN524810 F590269:F590346 JB590269:JB590346 SX590269:SX590346 ACT590269:ACT590346 AMP590269:AMP590346 AWL590269:AWL590346 BGH590269:BGH590346 BQD590269:BQD590346 BZZ590269:BZZ590346 CJV590269:CJV590346 CTR590269:CTR590346 DDN590269:DDN590346 DNJ590269:DNJ590346 DXF590269:DXF590346 EHB590269:EHB590346 EQX590269:EQX590346 FAT590269:FAT590346 FKP590269:FKP590346 FUL590269:FUL590346 GEH590269:GEH590346 GOD590269:GOD590346 GXZ590269:GXZ590346 HHV590269:HHV590346 HRR590269:HRR590346 IBN590269:IBN590346 ILJ590269:ILJ590346 IVF590269:IVF590346 JFB590269:JFB590346 JOX590269:JOX590346 JYT590269:JYT590346 KIP590269:KIP590346 KSL590269:KSL590346 LCH590269:LCH590346 LMD590269:LMD590346 LVZ590269:LVZ590346 MFV590269:MFV590346 MPR590269:MPR590346 MZN590269:MZN590346 NJJ590269:NJJ590346 NTF590269:NTF590346 ODB590269:ODB590346 OMX590269:OMX590346 OWT590269:OWT590346 PGP590269:PGP590346 PQL590269:PQL590346 QAH590269:QAH590346 QKD590269:QKD590346 QTZ590269:QTZ590346 RDV590269:RDV590346 RNR590269:RNR590346 RXN590269:RXN590346 SHJ590269:SHJ590346 SRF590269:SRF590346 TBB590269:TBB590346 TKX590269:TKX590346 TUT590269:TUT590346 UEP590269:UEP590346 UOL590269:UOL590346 UYH590269:UYH590346 VID590269:VID590346 VRZ590269:VRZ590346 WBV590269:WBV590346 WLR590269:WLR590346 WVN590269:WVN590346 F655805:F655882 JB655805:JB655882 SX655805:SX655882 ACT655805:ACT655882 AMP655805:AMP655882 AWL655805:AWL655882 BGH655805:BGH655882 BQD655805:BQD655882 BZZ655805:BZZ655882 CJV655805:CJV655882 CTR655805:CTR655882 DDN655805:DDN655882 DNJ655805:DNJ655882 DXF655805:DXF655882 EHB655805:EHB655882 EQX655805:EQX655882 FAT655805:FAT655882 FKP655805:FKP655882 FUL655805:FUL655882 GEH655805:GEH655882 GOD655805:GOD655882 GXZ655805:GXZ655882 HHV655805:HHV655882 HRR655805:HRR655882 IBN655805:IBN655882 ILJ655805:ILJ655882 IVF655805:IVF655882 JFB655805:JFB655882 JOX655805:JOX655882 JYT655805:JYT655882 KIP655805:KIP655882 KSL655805:KSL655882 LCH655805:LCH655882 LMD655805:LMD655882 LVZ655805:LVZ655882 MFV655805:MFV655882 MPR655805:MPR655882 MZN655805:MZN655882 NJJ655805:NJJ655882 NTF655805:NTF655882 ODB655805:ODB655882 OMX655805:OMX655882 OWT655805:OWT655882 PGP655805:PGP655882 PQL655805:PQL655882 QAH655805:QAH655882 QKD655805:QKD655882 QTZ655805:QTZ655882 RDV655805:RDV655882 RNR655805:RNR655882 RXN655805:RXN655882 SHJ655805:SHJ655882 SRF655805:SRF655882 TBB655805:TBB655882 TKX655805:TKX655882 TUT655805:TUT655882 UEP655805:UEP655882 UOL655805:UOL655882 UYH655805:UYH655882 VID655805:VID655882 VRZ655805:VRZ655882 WBV655805:WBV655882 WLR655805:WLR655882 WVN655805:WVN655882 F721341:F721418 JB721341:JB721418 SX721341:SX721418 ACT721341:ACT721418 AMP721341:AMP721418 AWL721341:AWL721418 BGH721341:BGH721418 BQD721341:BQD721418 BZZ721341:BZZ721418 CJV721341:CJV721418 CTR721341:CTR721418 DDN721341:DDN721418 DNJ721341:DNJ721418 DXF721341:DXF721418 EHB721341:EHB721418 EQX721341:EQX721418 FAT721341:FAT721418 FKP721341:FKP721418 FUL721341:FUL721418 GEH721341:GEH721418 GOD721341:GOD721418 GXZ721341:GXZ721418 HHV721341:HHV721418 HRR721341:HRR721418 IBN721341:IBN721418 ILJ721341:ILJ721418 IVF721341:IVF721418 JFB721341:JFB721418 JOX721341:JOX721418 JYT721341:JYT721418 KIP721341:KIP721418 KSL721341:KSL721418 LCH721341:LCH721418 LMD721341:LMD721418 LVZ721341:LVZ721418 MFV721341:MFV721418 MPR721341:MPR721418 MZN721341:MZN721418 NJJ721341:NJJ721418 NTF721341:NTF721418 ODB721341:ODB721418 OMX721341:OMX721418 OWT721341:OWT721418 PGP721341:PGP721418 PQL721341:PQL721418 QAH721341:QAH721418 QKD721341:QKD721418 QTZ721341:QTZ721418 RDV721341:RDV721418 RNR721341:RNR721418 RXN721341:RXN721418 SHJ721341:SHJ721418 SRF721341:SRF721418 TBB721341:TBB721418 TKX721341:TKX721418 TUT721341:TUT721418 UEP721341:UEP721418 UOL721341:UOL721418 UYH721341:UYH721418 VID721341:VID721418 VRZ721341:VRZ721418 WBV721341:WBV721418 WLR721341:WLR721418 WVN721341:WVN721418 F786877:F786954 JB786877:JB786954 SX786877:SX786954 ACT786877:ACT786954 AMP786877:AMP786954 AWL786877:AWL786954 BGH786877:BGH786954 BQD786877:BQD786954 BZZ786877:BZZ786954 CJV786877:CJV786954 CTR786877:CTR786954 DDN786877:DDN786954 DNJ786877:DNJ786954 DXF786877:DXF786954 EHB786877:EHB786954 EQX786877:EQX786954 FAT786877:FAT786954 FKP786877:FKP786954 FUL786877:FUL786954 GEH786877:GEH786954 GOD786877:GOD786954 GXZ786877:GXZ786954 HHV786877:HHV786954 HRR786877:HRR786954 IBN786877:IBN786954 ILJ786877:ILJ786954 IVF786877:IVF786954 JFB786877:JFB786954 JOX786877:JOX786954 JYT786877:JYT786954 KIP786877:KIP786954 KSL786877:KSL786954 LCH786877:LCH786954 LMD786877:LMD786954 LVZ786877:LVZ786954 MFV786877:MFV786954 MPR786877:MPR786954 MZN786877:MZN786954 NJJ786877:NJJ786954 NTF786877:NTF786954 ODB786877:ODB786954 OMX786877:OMX786954 OWT786877:OWT786954 PGP786877:PGP786954 PQL786877:PQL786954 QAH786877:QAH786954 QKD786877:QKD786954 QTZ786877:QTZ786954 RDV786877:RDV786954 RNR786877:RNR786954 RXN786877:RXN786954 SHJ786877:SHJ786954 SRF786877:SRF786954 TBB786877:TBB786954 TKX786877:TKX786954 TUT786877:TUT786954 UEP786877:UEP786954 UOL786877:UOL786954 UYH786877:UYH786954 VID786877:VID786954 VRZ786877:VRZ786954 WBV786877:WBV786954 WLR786877:WLR786954 WVN786877:WVN786954 F852413:F852490 JB852413:JB852490 SX852413:SX852490 ACT852413:ACT852490 AMP852413:AMP852490 AWL852413:AWL852490 BGH852413:BGH852490 BQD852413:BQD852490 BZZ852413:BZZ852490 CJV852413:CJV852490 CTR852413:CTR852490 DDN852413:DDN852490 DNJ852413:DNJ852490 DXF852413:DXF852490 EHB852413:EHB852490 EQX852413:EQX852490 FAT852413:FAT852490 FKP852413:FKP852490 FUL852413:FUL852490 GEH852413:GEH852490 GOD852413:GOD852490 GXZ852413:GXZ852490 HHV852413:HHV852490 HRR852413:HRR852490 IBN852413:IBN852490 ILJ852413:ILJ852490 IVF852413:IVF852490 JFB852413:JFB852490 JOX852413:JOX852490 JYT852413:JYT852490 KIP852413:KIP852490 KSL852413:KSL852490 LCH852413:LCH852490 LMD852413:LMD852490 LVZ852413:LVZ852490 MFV852413:MFV852490 MPR852413:MPR852490 MZN852413:MZN852490 NJJ852413:NJJ852490 NTF852413:NTF852490 ODB852413:ODB852490 OMX852413:OMX852490 OWT852413:OWT852490 PGP852413:PGP852490 PQL852413:PQL852490 QAH852413:QAH852490 QKD852413:QKD852490 QTZ852413:QTZ852490 RDV852413:RDV852490 RNR852413:RNR852490 RXN852413:RXN852490 SHJ852413:SHJ852490 SRF852413:SRF852490 TBB852413:TBB852490 TKX852413:TKX852490 TUT852413:TUT852490 UEP852413:UEP852490 UOL852413:UOL852490 UYH852413:UYH852490 VID852413:VID852490 VRZ852413:VRZ852490 WBV852413:WBV852490 WLR852413:WLR852490 WVN852413:WVN852490 F917949:F918026 JB917949:JB918026 SX917949:SX918026 ACT917949:ACT918026 AMP917949:AMP918026 AWL917949:AWL918026 BGH917949:BGH918026 BQD917949:BQD918026 BZZ917949:BZZ918026 CJV917949:CJV918026 CTR917949:CTR918026 DDN917949:DDN918026 DNJ917949:DNJ918026 DXF917949:DXF918026 EHB917949:EHB918026 EQX917949:EQX918026 FAT917949:FAT918026 FKP917949:FKP918026 FUL917949:FUL918026 GEH917949:GEH918026 GOD917949:GOD918026 GXZ917949:GXZ918026 HHV917949:HHV918026 HRR917949:HRR918026 IBN917949:IBN918026 ILJ917949:ILJ918026 IVF917949:IVF918026 JFB917949:JFB918026 JOX917949:JOX918026 JYT917949:JYT918026 KIP917949:KIP918026 KSL917949:KSL918026 LCH917949:LCH918026 LMD917949:LMD918026 LVZ917949:LVZ918026 MFV917949:MFV918026 MPR917949:MPR918026 MZN917949:MZN918026 NJJ917949:NJJ918026 NTF917949:NTF918026 ODB917949:ODB918026 OMX917949:OMX918026 OWT917949:OWT918026 PGP917949:PGP918026 PQL917949:PQL918026 QAH917949:QAH918026 QKD917949:QKD918026 QTZ917949:QTZ918026 RDV917949:RDV918026 RNR917949:RNR918026 RXN917949:RXN918026 SHJ917949:SHJ918026 SRF917949:SRF918026 TBB917949:TBB918026 TKX917949:TKX918026 TUT917949:TUT918026 UEP917949:UEP918026 UOL917949:UOL918026 UYH917949:UYH918026 VID917949:VID918026 VRZ917949:VRZ918026 WBV917949:WBV918026 WLR917949:WLR918026 WVN917949:WVN918026 F983485:F983562 JB983485:JB983562 SX983485:SX983562 ACT983485:ACT983562 AMP983485:AMP983562 AWL983485:AWL983562 BGH983485:BGH983562 BQD983485:BQD983562 BZZ983485:BZZ983562 CJV983485:CJV983562 CTR983485:CTR983562 DDN983485:DDN983562 DNJ983485:DNJ983562 DXF983485:DXF983562 EHB983485:EHB983562 EQX983485:EQX983562 FAT983485:FAT983562 FKP983485:FKP983562 FUL983485:FUL983562 GEH983485:GEH983562 GOD983485:GOD983562 GXZ983485:GXZ983562 HHV983485:HHV983562 HRR983485:HRR983562 IBN983485:IBN983562 ILJ983485:ILJ983562 IVF983485:IVF983562 JFB983485:JFB983562 JOX983485:JOX983562 JYT983485:JYT983562 KIP983485:KIP983562 KSL983485:KSL983562 LCH983485:LCH983562 LMD983485:LMD983562 LVZ983485:LVZ983562 MFV983485:MFV983562 MPR983485:MPR983562 MZN983485:MZN983562 NJJ983485:NJJ983562 NTF983485:NTF983562 ODB983485:ODB983562 OMX983485:OMX983562 OWT983485:OWT983562 PGP983485:PGP983562 PQL983485:PQL983562 QAH983485:QAH983562 QKD983485:QKD983562 QTZ983485:QTZ983562 RDV983485:RDV983562 RNR983485:RNR983562 RXN983485:RXN983562 SHJ983485:SHJ983562 SRF983485:SRF983562 TBB983485:TBB983562 TKX983485:TKX983562 TUT983485:TUT983562 UEP983485:UEP983562 UOL983485:UOL983562 UYH983485:UYH983562 VID983485:VID983562 VRZ983485:VRZ983562 WBV983485:WBV983562 WLR983485:WLR983562 WVN983485:WVN983562</xm:sqref>
        </x14:dataValidation>
        <x14:dataValidation type="list" allowBlank="1" showDropDown="1" showErrorMessage="1" errorTitle="医療機関が未登録" error="医療機関名簿のシートに医療機関情報を登録してください。" xr:uid="{038E4DAC-ED26-40A7-85E9-450142850F4E}">
          <x14:formula1>
            <xm:f>医療機関の名称</xm:f>
          </x14:formula1>
          <xm:sqref>Q331:Q411 JM331:JM411 TI331:TI411 ADE331:ADE411 ANA331:ANA411 AWW331:AWW411 BGS331:BGS411 BQO331:BQO411 CAK331:CAK411 CKG331:CKG411 CUC331:CUC411 DDY331:DDY411 DNU331:DNU411 DXQ331:DXQ411 EHM331:EHM411 ERI331:ERI411 FBE331:FBE411 FLA331:FLA411 FUW331:FUW411 GES331:GES411 GOO331:GOO411 GYK331:GYK411 HIG331:HIG411 HSC331:HSC411 IBY331:IBY411 ILU331:ILU411 IVQ331:IVQ411 JFM331:JFM411 JPI331:JPI411 JZE331:JZE411 KJA331:KJA411 KSW331:KSW411 LCS331:LCS411 LMO331:LMO411 LWK331:LWK411 MGG331:MGG411 MQC331:MQC411 MZY331:MZY411 NJU331:NJU411 NTQ331:NTQ411 ODM331:ODM411 ONI331:ONI411 OXE331:OXE411 PHA331:PHA411 PQW331:PQW411 QAS331:QAS411 QKO331:QKO411 QUK331:QUK411 REG331:REG411 ROC331:ROC411 RXY331:RXY411 SHU331:SHU411 SRQ331:SRQ411 TBM331:TBM411 TLI331:TLI411 TVE331:TVE411 UFA331:UFA411 UOW331:UOW411 UYS331:UYS411 VIO331:VIO411 VSK331:VSK411 WCG331:WCG411 WMC331:WMC411 WVY331:WVY411 Q65867:Q65947 JM65867:JM65947 TI65867:TI65947 ADE65867:ADE65947 ANA65867:ANA65947 AWW65867:AWW65947 BGS65867:BGS65947 BQO65867:BQO65947 CAK65867:CAK65947 CKG65867:CKG65947 CUC65867:CUC65947 DDY65867:DDY65947 DNU65867:DNU65947 DXQ65867:DXQ65947 EHM65867:EHM65947 ERI65867:ERI65947 FBE65867:FBE65947 FLA65867:FLA65947 FUW65867:FUW65947 GES65867:GES65947 GOO65867:GOO65947 GYK65867:GYK65947 HIG65867:HIG65947 HSC65867:HSC65947 IBY65867:IBY65947 ILU65867:ILU65947 IVQ65867:IVQ65947 JFM65867:JFM65947 JPI65867:JPI65947 JZE65867:JZE65947 KJA65867:KJA65947 KSW65867:KSW65947 LCS65867:LCS65947 LMO65867:LMO65947 LWK65867:LWK65947 MGG65867:MGG65947 MQC65867:MQC65947 MZY65867:MZY65947 NJU65867:NJU65947 NTQ65867:NTQ65947 ODM65867:ODM65947 ONI65867:ONI65947 OXE65867:OXE65947 PHA65867:PHA65947 PQW65867:PQW65947 QAS65867:QAS65947 QKO65867:QKO65947 QUK65867:QUK65947 REG65867:REG65947 ROC65867:ROC65947 RXY65867:RXY65947 SHU65867:SHU65947 SRQ65867:SRQ65947 TBM65867:TBM65947 TLI65867:TLI65947 TVE65867:TVE65947 UFA65867:UFA65947 UOW65867:UOW65947 UYS65867:UYS65947 VIO65867:VIO65947 VSK65867:VSK65947 WCG65867:WCG65947 WMC65867:WMC65947 WVY65867:WVY65947 Q131403:Q131483 JM131403:JM131483 TI131403:TI131483 ADE131403:ADE131483 ANA131403:ANA131483 AWW131403:AWW131483 BGS131403:BGS131483 BQO131403:BQO131483 CAK131403:CAK131483 CKG131403:CKG131483 CUC131403:CUC131483 DDY131403:DDY131483 DNU131403:DNU131483 DXQ131403:DXQ131483 EHM131403:EHM131483 ERI131403:ERI131483 FBE131403:FBE131483 FLA131403:FLA131483 FUW131403:FUW131483 GES131403:GES131483 GOO131403:GOO131483 GYK131403:GYK131483 HIG131403:HIG131483 HSC131403:HSC131483 IBY131403:IBY131483 ILU131403:ILU131483 IVQ131403:IVQ131483 JFM131403:JFM131483 JPI131403:JPI131483 JZE131403:JZE131483 KJA131403:KJA131483 KSW131403:KSW131483 LCS131403:LCS131483 LMO131403:LMO131483 LWK131403:LWK131483 MGG131403:MGG131483 MQC131403:MQC131483 MZY131403:MZY131483 NJU131403:NJU131483 NTQ131403:NTQ131483 ODM131403:ODM131483 ONI131403:ONI131483 OXE131403:OXE131483 PHA131403:PHA131483 PQW131403:PQW131483 QAS131403:QAS131483 QKO131403:QKO131483 QUK131403:QUK131483 REG131403:REG131483 ROC131403:ROC131483 RXY131403:RXY131483 SHU131403:SHU131483 SRQ131403:SRQ131483 TBM131403:TBM131483 TLI131403:TLI131483 TVE131403:TVE131483 UFA131403:UFA131483 UOW131403:UOW131483 UYS131403:UYS131483 VIO131403:VIO131483 VSK131403:VSK131483 WCG131403:WCG131483 WMC131403:WMC131483 WVY131403:WVY131483 Q196939:Q197019 JM196939:JM197019 TI196939:TI197019 ADE196939:ADE197019 ANA196939:ANA197019 AWW196939:AWW197019 BGS196939:BGS197019 BQO196939:BQO197019 CAK196939:CAK197019 CKG196939:CKG197019 CUC196939:CUC197019 DDY196939:DDY197019 DNU196939:DNU197019 DXQ196939:DXQ197019 EHM196939:EHM197019 ERI196939:ERI197019 FBE196939:FBE197019 FLA196939:FLA197019 FUW196939:FUW197019 GES196939:GES197019 GOO196939:GOO197019 GYK196939:GYK197019 HIG196939:HIG197019 HSC196939:HSC197019 IBY196939:IBY197019 ILU196939:ILU197019 IVQ196939:IVQ197019 JFM196939:JFM197019 JPI196939:JPI197019 JZE196939:JZE197019 KJA196939:KJA197019 KSW196939:KSW197019 LCS196939:LCS197019 LMO196939:LMO197019 LWK196939:LWK197019 MGG196939:MGG197019 MQC196939:MQC197019 MZY196939:MZY197019 NJU196939:NJU197019 NTQ196939:NTQ197019 ODM196939:ODM197019 ONI196939:ONI197019 OXE196939:OXE197019 PHA196939:PHA197019 PQW196939:PQW197019 QAS196939:QAS197019 QKO196939:QKO197019 QUK196939:QUK197019 REG196939:REG197019 ROC196939:ROC197019 RXY196939:RXY197019 SHU196939:SHU197019 SRQ196939:SRQ197019 TBM196939:TBM197019 TLI196939:TLI197019 TVE196939:TVE197019 UFA196939:UFA197019 UOW196939:UOW197019 UYS196939:UYS197019 VIO196939:VIO197019 VSK196939:VSK197019 WCG196939:WCG197019 WMC196939:WMC197019 WVY196939:WVY197019 Q262475:Q262555 JM262475:JM262555 TI262475:TI262555 ADE262475:ADE262555 ANA262475:ANA262555 AWW262475:AWW262555 BGS262475:BGS262555 BQO262475:BQO262555 CAK262475:CAK262555 CKG262475:CKG262555 CUC262475:CUC262555 DDY262475:DDY262555 DNU262475:DNU262555 DXQ262475:DXQ262555 EHM262475:EHM262555 ERI262475:ERI262555 FBE262475:FBE262555 FLA262475:FLA262555 FUW262475:FUW262555 GES262475:GES262555 GOO262475:GOO262555 GYK262475:GYK262555 HIG262475:HIG262555 HSC262475:HSC262555 IBY262475:IBY262555 ILU262475:ILU262555 IVQ262475:IVQ262555 JFM262475:JFM262555 JPI262475:JPI262555 JZE262475:JZE262555 KJA262475:KJA262555 KSW262475:KSW262555 LCS262475:LCS262555 LMO262475:LMO262555 LWK262475:LWK262555 MGG262475:MGG262555 MQC262475:MQC262555 MZY262475:MZY262555 NJU262475:NJU262555 NTQ262475:NTQ262555 ODM262475:ODM262555 ONI262475:ONI262555 OXE262475:OXE262555 PHA262475:PHA262555 PQW262475:PQW262555 QAS262475:QAS262555 QKO262475:QKO262555 QUK262475:QUK262555 REG262475:REG262555 ROC262475:ROC262555 RXY262475:RXY262555 SHU262475:SHU262555 SRQ262475:SRQ262555 TBM262475:TBM262555 TLI262475:TLI262555 TVE262475:TVE262555 UFA262475:UFA262555 UOW262475:UOW262555 UYS262475:UYS262555 VIO262475:VIO262555 VSK262475:VSK262555 WCG262475:WCG262555 WMC262475:WMC262555 WVY262475:WVY262555 Q328011:Q328091 JM328011:JM328091 TI328011:TI328091 ADE328011:ADE328091 ANA328011:ANA328091 AWW328011:AWW328091 BGS328011:BGS328091 BQO328011:BQO328091 CAK328011:CAK328091 CKG328011:CKG328091 CUC328011:CUC328091 DDY328011:DDY328091 DNU328011:DNU328091 DXQ328011:DXQ328091 EHM328011:EHM328091 ERI328011:ERI328091 FBE328011:FBE328091 FLA328011:FLA328091 FUW328011:FUW328091 GES328011:GES328091 GOO328011:GOO328091 GYK328011:GYK328091 HIG328011:HIG328091 HSC328011:HSC328091 IBY328011:IBY328091 ILU328011:ILU328091 IVQ328011:IVQ328091 JFM328011:JFM328091 JPI328011:JPI328091 JZE328011:JZE328091 KJA328011:KJA328091 KSW328011:KSW328091 LCS328011:LCS328091 LMO328011:LMO328091 LWK328011:LWK328091 MGG328011:MGG328091 MQC328011:MQC328091 MZY328011:MZY328091 NJU328011:NJU328091 NTQ328011:NTQ328091 ODM328011:ODM328091 ONI328011:ONI328091 OXE328011:OXE328091 PHA328011:PHA328091 PQW328011:PQW328091 QAS328011:QAS328091 QKO328011:QKO328091 QUK328011:QUK328091 REG328011:REG328091 ROC328011:ROC328091 RXY328011:RXY328091 SHU328011:SHU328091 SRQ328011:SRQ328091 TBM328011:TBM328091 TLI328011:TLI328091 TVE328011:TVE328091 UFA328011:UFA328091 UOW328011:UOW328091 UYS328011:UYS328091 VIO328011:VIO328091 VSK328011:VSK328091 WCG328011:WCG328091 WMC328011:WMC328091 WVY328011:WVY328091 Q393547:Q393627 JM393547:JM393627 TI393547:TI393627 ADE393547:ADE393627 ANA393547:ANA393627 AWW393547:AWW393627 BGS393547:BGS393627 BQO393547:BQO393627 CAK393547:CAK393627 CKG393547:CKG393627 CUC393547:CUC393627 DDY393547:DDY393627 DNU393547:DNU393627 DXQ393547:DXQ393627 EHM393547:EHM393627 ERI393547:ERI393627 FBE393547:FBE393627 FLA393547:FLA393627 FUW393547:FUW393627 GES393547:GES393627 GOO393547:GOO393627 GYK393547:GYK393627 HIG393547:HIG393627 HSC393547:HSC393627 IBY393547:IBY393627 ILU393547:ILU393627 IVQ393547:IVQ393627 JFM393547:JFM393627 JPI393547:JPI393627 JZE393547:JZE393627 KJA393547:KJA393627 KSW393547:KSW393627 LCS393547:LCS393627 LMO393547:LMO393627 LWK393547:LWK393627 MGG393547:MGG393627 MQC393547:MQC393627 MZY393547:MZY393627 NJU393547:NJU393627 NTQ393547:NTQ393627 ODM393547:ODM393627 ONI393547:ONI393627 OXE393547:OXE393627 PHA393547:PHA393627 PQW393547:PQW393627 QAS393547:QAS393627 QKO393547:QKO393627 QUK393547:QUK393627 REG393547:REG393627 ROC393547:ROC393627 RXY393547:RXY393627 SHU393547:SHU393627 SRQ393547:SRQ393627 TBM393547:TBM393627 TLI393547:TLI393627 TVE393547:TVE393627 UFA393547:UFA393627 UOW393547:UOW393627 UYS393547:UYS393627 VIO393547:VIO393627 VSK393547:VSK393627 WCG393547:WCG393627 WMC393547:WMC393627 WVY393547:WVY393627 Q459083:Q459163 JM459083:JM459163 TI459083:TI459163 ADE459083:ADE459163 ANA459083:ANA459163 AWW459083:AWW459163 BGS459083:BGS459163 BQO459083:BQO459163 CAK459083:CAK459163 CKG459083:CKG459163 CUC459083:CUC459163 DDY459083:DDY459163 DNU459083:DNU459163 DXQ459083:DXQ459163 EHM459083:EHM459163 ERI459083:ERI459163 FBE459083:FBE459163 FLA459083:FLA459163 FUW459083:FUW459163 GES459083:GES459163 GOO459083:GOO459163 GYK459083:GYK459163 HIG459083:HIG459163 HSC459083:HSC459163 IBY459083:IBY459163 ILU459083:ILU459163 IVQ459083:IVQ459163 JFM459083:JFM459163 JPI459083:JPI459163 JZE459083:JZE459163 KJA459083:KJA459163 KSW459083:KSW459163 LCS459083:LCS459163 LMO459083:LMO459163 LWK459083:LWK459163 MGG459083:MGG459163 MQC459083:MQC459163 MZY459083:MZY459163 NJU459083:NJU459163 NTQ459083:NTQ459163 ODM459083:ODM459163 ONI459083:ONI459163 OXE459083:OXE459163 PHA459083:PHA459163 PQW459083:PQW459163 QAS459083:QAS459163 QKO459083:QKO459163 QUK459083:QUK459163 REG459083:REG459163 ROC459083:ROC459163 RXY459083:RXY459163 SHU459083:SHU459163 SRQ459083:SRQ459163 TBM459083:TBM459163 TLI459083:TLI459163 TVE459083:TVE459163 UFA459083:UFA459163 UOW459083:UOW459163 UYS459083:UYS459163 VIO459083:VIO459163 VSK459083:VSK459163 WCG459083:WCG459163 WMC459083:WMC459163 WVY459083:WVY459163 Q524619:Q524699 JM524619:JM524699 TI524619:TI524699 ADE524619:ADE524699 ANA524619:ANA524699 AWW524619:AWW524699 BGS524619:BGS524699 BQO524619:BQO524699 CAK524619:CAK524699 CKG524619:CKG524699 CUC524619:CUC524699 DDY524619:DDY524699 DNU524619:DNU524699 DXQ524619:DXQ524699 EHM524619:EHM524699 ERI524619:ERI524699 FBE524619:FBE524699 FLA524619:FLA524699 FUW524619:FUW524699 GES524619:GES524699 GOO524619:GOO524699 GYK524619:GYK524699 HIG524619:HIG524699 HSC524619:HSC524699 IBY524619:IBY524699 ILU524619:ILU524699 IVQ524619:IVQ524699 JFM524619:JFM524699 JPI524619:JPI524699 JZE524619:JZE524699 KJA524619:KJA524699 KSW524619:KSW524699 LCS524619:LCS524699 LMO524619:LMO524699 LWK524619:LWK524699 MGG524619:MGG524699 MQC524619:MQC524699 MZY524619:MZY524699 NJU524619:NJU524699 NTQ524619:NTQ524699 ODM524619:ODM524699 ONI524619:ONI524699 OXE524619:OXE524699 PHA524619:PHA524699 PQW524619:PQW524699 QAS524619:QAS524699 QKO524619:QKO524699 QUK524619:QUK524699 REG524619:REG524699 ROC524619:ROC524699 RXY524619:RXY524699 SHU524619:SHU524699 SRQ524619:SRQ524699 TBM524619:TBM524699 TLI524619:TLI524699 TVE524619:TVE524699 UFA524619:UFA524699 UOW524619:UOW524699 UYS524619:UYS524699 VIO524619:VIO524699 VSK524619:VSK524699 WCG524619:WCG524699 WMC524619:WMC524699 WVY524619:WVY524699 Q590155:Q590235 JM590155:JM590235 TI590155:TI590235 ADE590155:ADE590235 ANA590155:ANA590235 AWW590155:AWW590235 BGS590155:BGS590235 BQO590155:BQO590235 CAK590155:CAK590235 CKG590155:CKG590235 CUC590155:CUC590235 DDY590155:DDY590235 DNU590155:DNU590235 DXQ590155:DXQ590235 EHM590155:EHM590235 ERI590155:ERI590235 FBE590155:FBE590235 FLA590155:FLA590235 FUW590155:FUW590235 GES590155:GES590235 GOO590155:GOO590235 GYK590155:GYK590235 HIG590155:HIG590235 HSC590155:HSC590235 IBY590155:IBY590235 ILU590155:ILU590235 IVQ590155:IVQ590235 JFM590155:JFM590235 JPI590155:JPI590235 JZE590155:JZE590235 KJA590155:KJA590235 KSW590155:KSW590235 LCS590155:LCS590235 LMO590155:LMO590235 LWK590155:LWK590235 MGG590155:MGG590235 MQC590155:MQC590235 MZY590155:MZY590235 NJU590155:NJU590235 NTQ590155:NTQ590235 ODM590155:ODM590235 ONI590155:ONI590235 OXE590155:OXE590235 PHA590155:PHA590235 PQW590155:PQW590235 QAS590155:QAS590235 QKO590155:QKO590235 QUK590155:QUK590235 REG590155:REG590235 ROC590155:ROC590235 RXY590155:RXY590235 SHU590155:SHU590235 SRQ590155:SRQ590235 TBM590155:TBM590235 TLI590155:TLI590235 TVE590155:TVE590235 UFA590155:UFA590235 UOW590155:UOW590235 UYS590155:UYS590235 VIO590155:VIO590235 VSK590155:VSK590235 WCG590155:WCG590235 WMC590155:WMC590235 WVY590155:WVY590235 Q655691:Q655771 JM655691:JM655771 TI655691:TI655771 ADE655691:ADE655771 ANA655691:ANA655771 AWW655691:AWW655771 BGS655691:BGS655771 BQO655691:BQO655771 CAK655691:CAK655771 CKG655691:CKG655771 CUC655691:CUC655771 DDY655691:DDY655771 DNU655691:DNU655771 DXQ655691:DXQ655771 EHM655691:EHM655771 ERI655691:ERI655771 FBE655691:FBE655771 FLA655691:FLA655771 FUW655691:FUW655771 GES655691:GES655771 GOO655691:GOO655771 GYK655691:GYK655771 HIG655691:HIG655771 HSC655691:HSC655771 IBY655691:IBY655771 ILU655691:ILU655771 IVQ655691:IVQ655771 JFM655691:JFM655771 JPI655691:JPI655771 JZE655691:JZE655771 KJA655691:KJA655771 KSW655691:KSW655771 LCS655691:LCS655771 LMO655691:LMO655771 LWK655691:LWK655771 MGG655691:MGG655771 MQC655691:MQC655771 MZY655691:MZY655771 NJU655691:NJU655771 NTQ655691:NTQ655771 ODM655691:ODM655771 ONI655691:ONI655771 OXE655691:OXE655771 PHA655691:PHA655771 PQW655691:PQW655771 QAS655691:QAS655771 QKO655691:QKO655771 QUK655691:QUK655771 REG655691:REG655771 ROC655691:ROC655771 RXY655691:RXY655771 SHU655691:SHU655771 SRQ655691:SRQ655771 TBM655691:TBM655771 TLI655691:TLI655771 TVE655691:TVE655771 UFA655691:UFA655771 UOW655691:UOW655771 UYS655691:UYS655771 VIO655691:VIO655771 VSK655691:VSK655771 WCG655691:WCG655771 WMC655691:WMC655771 WVY655691:WVY655771 Q721227:Q721307 JM721227:JM721307 TI721227:TI721307 ADE721227:ADE721307 ANA721227:ANA721307 AWW721227:AWW721307 BGS721227:BGS721307 BQO721227:BQO721307 CAK721227:CAK721307 CKG721227:CKG721307 CUC721227:CUC721307 DDY721227:DDY721307 DNU721227:DNU721307 DXQ721227:DXQ721307 EHM721227:EHM721307 ERI721227:ERI721307 FBE721227:FBE721307 FLA721227:FLA721307 FUW721227:FUW721307 GES721227:GES721307 GOO721227:GOO721307 GYK721227:GYK721307 HIG721227:HIG721307 HSC721227:HSC721307 IBY721227:IBY721307 ILU721227:ILU721307 IVQ721227:IVQ721307 JFM721227:JFM721307 JPI721227:JPI721307 JZE721227:JZE721307 KJA721227:KJA721307 KSW721227:KSW721307 LCS721227:LCS721307 LMO721227:LMO721307 LWK721227:LWK721307 MGG721227:MGG721307 MQC721227:MQC721307 MZY721227:MZY721307 NJU721227:NJU721307 NTQ721227:NTQ721307 ODM721227:ODM721307 ONI721227:ONI721307 OXE721227:OXE721307 PHA721227:PHA721307 PQW721227:PQW721307 QAS721227:QAS721307 QKO721227:QKO721307 QUK721227:QUK721307 REG721227:REG721307 ROC721227:ROC721307 RXY721227:RXY721307 SHU721227:SHU721307 SRQ721227:SRQ721307 TBM721227:TBM721307 TLI721227:TLI721307 TVE721227:TVE721307 UFA721227:UFA721307 UOW721227:UOW721307 UYS721227:UYS721307 VIO721227:VIO721307 VSK721227:VSK721307 WCG721227:WCG721307 WMC721227:WMC721307 WVY721227:WVY721307 Q786763:Q786843 JM786763:JM786843 TI786763:TI786843 ADE786763:ADE786843 ANA786763:ANA786843 AWW786763:AWW786843 BGS786763:BGS786843 BQO786763:BQO786843 CAK786763:CAK786843 CKG786763:CKG786843 CUC786763:CUC786843 DDY786763:DDY786843 DNU786763:DNU786843 DXQ786763:DXQ786843 EHM786763:EHM786843 ERI786763:ERI786843 FBE786763:FBE786843 FLA786763:FLA786843 FUW786763:FUW786843 GES786763:GES786843 GOO786763:GOO786843 GYK786763:GYK786843 HIG786763:HIG786843 HSC786763:HSC786843 IBY786763:IBY786843 ILU786763:ILU786843 IVQ786763:IVQ786843 JFM786763:JFM786843 JPI786763:JPI786843 JZE786763:JZE786843 KJA786763:KJA786843 KSW786763:KSW786843 LCS786763:LCS786843 LMO786763:LMO786843 LWK786763:LWK786843 MGG786763:MGG786843 MQC786763:MQC786843 MZY786763:MZY786843 NJU786763:NJU786843 NTQ786763:NTQ786843 ODM786763:ODM786843 ONI786763:ONI786843 OXE786763:OXE786843 PHA786763:PHA786843 PQW786763:PQW786843 QAS786763:QAS786843 QKO786763:QKO786843 QUK786763:QUK786843 REG786763:REG786843 ROC786763:ROC786843 RXY786763:RXY786843 SHU786763:SHU786843 SRQ786763:SRQ786843 TBM786763:TBM786843 TLI786763:TLI786843 TVE786763:TVE786843 UFA786763:UFA786843 UOW786763:UOW786843 UYS786763:UYS786843 VIO786763:VIO786843 VSK786763:VSK786843 WCG786763:WCG786843 WMC786763:WMC786843 WVY786763:WVY786843 Q852299:Q852379 JM852299:JM852379 TI852299:TI852379 ADE852299:ADE852379 ANA852299:ANA852379 AWW852299:AWW852379 BGS852299:BGS852379 BQO852299:BQO852379 CAK852299:CAK852379 CKG852299:CKG852379 CUC852299:CUC852379 DDY852299:DDY852379 DNU852299:DNU852379 DXQ852299:DXQ852379 EHM852299:EHM852379 ERI852299:ERI852379 FBE852299:FBE852379 FLA852299:FLA852379 FUW852299:FUW852379 GES852299:GES852379 GOO852299:GOO852379 GYK852299:GYK852379 HIG852299:HIG852379 HSC852299:HSC852379 IBY852299:IBY852379 ILU852299:ILU852379 IVQ852299:IVQ852379 JFM852299:JFM852379 JPI852299:JPI852379 JZE852299:JZE852379 KJA852299:KJA852379 KSW852299:KSW852379 LCS852299:LCS852379 LMO852299:LMO852379 LWK852299:LWK852379 MGG852299:MGG852379 MQC852299:MQC852379 MZY852299:MZY852379 NJU852299:NJU852379 NTQ852299:NTQ852379 ODM852299:ODM852379 ONI852299:ONI852379 OXE852299:OXE852379 PHA852299:PHA852379 PQW852299:PQW852379 QAS852299:QAS852379 QKO852299:QKO852379 QUK852299:QUK852379 REG852299:REG852379 ROC852299:ROC852379 RXY852299:RXY852379 SHU852299:SHU852379 SRQ852299:SRQ852379 TBM852299:TBM852379 TLI852299:TLI852379 TVE852299:TVE852379 UFA852299:UFA852379 UOW852299:UOW852379 UYS852299:UYS852379 VIO852299:VIO852379 VSK852299:VSK852379 WCG852299:WCG852379 WMC852299:WMC852379 WVY852299:WVY852379 Q917835:Q917915 JM917835:JM917915 TI917835:TI917915 ADE917835:ADE917915 ANA917835:ANA917915 AWW917835:AWW917915 BGS917835:BGS917915 BQO917835:BQO917915 CAK917835:CAK917915 CKG917835:CKG917915 CUC917835:CUC917915 DDY917835:DDY917915 DNU917835:DNU917915 DXQ917835:DXQ917915 EHM917835:EHM917915 ERI917835:ERI917915 FBE917835:FBE917915 FLA917835:FLA917915 FUW917835:FUW917915 GES917835:GES917915 GOO917835:GOO917915 GYK917835:GYK917915 HIG917835:HIG917915 HSC917835:HSC917915 IBY917835:IBY917915 ILU917835:ILU917915 IVQ917835:IVQ917915 JFM917835:JFM917915 JPI917835:JPI917915 JZE917835:JZE917915 KJA917835:KJA917915 KSW917835:KSW917915 LCS917835:LCS917915 LMO917835:LMO917915 LWK917835:LWK917915 MGG917835:MGG917915 MQC917835:MQC917915 MZY917835:MZY917915 NJU917835:NJU917915 NTQ917835:NTQ917915 ODM917835:ODM917915 ONI917835:ONI917915 OXE917835:OXE917915 PHA917835:PHA917915 PQW917835:PQW917915 QAS917835:QAS917915 QKO917835:QKO917915 QUK917835:QUK917915 REG917835:REG917915 ROC917835:ROC917915 RXY917835:RXY917915 SHU917835:SHU917915 SRQ917835:SRQ917915 TBM917835:TBM917915 TLI917835:TLI917915 TVE917835:TVE917915 UFA917835:UFA917915 UOW917835:UOW917915 UYS917835:UYS917915 VIO917835:VIO917915 VSK917835:VSK917915 WCG917835:WCG917915 WMC917835:WMC917915 WVY917835:WVY917915 Q983371:Q983451 JM983371:JM983451 TI983371:TI983451 ADE983371:ADE983451 ANA983371:ANA983451 AWW983371:AWW983451 BGS983371:BGS983451 BQO983371:BQO983451 CAK983371:CAK983451 CKG983371:CKG983451 CUC983371:CUC983451 DDY983371:DDY983451 DNU983371:DNU983451 DXQ983371:DXQ983451 EHM983371:EHM983451 ERI983371:ERI983451 FBE983371:FBE983451 FLA983371:FLA983451 FUW983371:FUW983451 GES983371:GES983451 GOO983371:GOO983451 GYK983371:GYK983451 HIG983371:HIG983451 HSC983371:HSC983451 IBY983371:IBY983451 ILU983371:ILU983451 IVQ983371:IVQ983451 JFM983371:JFM983451 JPI983371:JPI983451 JZE983371:JZE983451 KJA983371:KJA983451 KSW983371:KSW983451 LCS983371:LCS983451 LMO983371:LMO983451 LWK983371:LWK983451 MGG983371:MGG983451 MQC983371:MQC983451 MZY983371:MZY983451 NJU983371:NJU983451 NTQ983371:NTQ983451 ODM983371:ODM983451 ONI983371:ONI983451 OXE983371:OXE983451 PHA983371:PHA983451 PQW983371:PQW983451 QAS983371:QAS983451 QKO983371:QKO983451 QUK983371:QUK983451 REG983371:REG983451 ROC983371:ROC983451 RXY983371:RXY983451 SHU983371:SHU983451 SRQ983371:SRQ983451 TBM983371:TBM983451 TLI983371:TLI983451 TVE983371:TVE983451 UFA983371:UFA983451 UOW983371:UOW983451 UYS983371:UYS983451 VIO983371:VIO983451 VSK983371:VSK983451 WCG983371:WCG983451 WMC983371:WMC983451 WVY983371:WVY983451 Q59:Q60 JM59:JM60 TI59:TI60 ADE59:ADE60 ANA59:ANA60 AWW59:AWW60 BGS59:BGS60 BQO59:BQO60 CAK59:CAK60 CKG59:CKG60 CUC59:CUC60 DDY59:DDY60 DNU59:DNU60 DXQ59:DXQ60 EHM59:EHM60 ERI59:ERI60 FBE59:FBE60 FLA59:FLA60 FUW59:FUW60 GES59:GES60 GOO59:GOO60 GYK59:GYK60 HIG59:HIG60 HSC59:HSC60 IBY59:IBY60 ILU59:ILU60 IVQ59:IVQ60 JFM59:JFM60 JPI59:JPI60 JZE59:JZE60 KJA59:KJA60 KSW59:KSW60 LCS59:LCS60 LMO59:LMO60 LWK59:LWK60 MGG59:MGG60 MQC59:MQC60 MZY59:MZY60 NJU59:NJU60 NTQ59:NTQ60 ODM59:ODM60 ONI59:ONI60 OXE59:OXE60 PHA59:PHA60 PQW59:PQW60 QAS59:QAS60 QKO59:QKO60 QUK59:QUK60 REG59:REG60 ROC59:ROC60 RXY59:RXY60 SHU59:SHU60 SRQ59:SRQ60 TBM59:TBM60 TLI59:TLI60 TVE59:TVE60 UFA59:UFA60 UOW59:UOW60 UYS59:UYS60 VIO59:VIO60 VSK59:VSK60 WCG59:WCG60 WMC59:WMC60 WVY59:WVY60 Q65595:Q65596 JM65595:JM65596 TI65595:TI65596 ADE65595:ADE65596 ANA65595:ANA65596 AWW65595:AWW65596 BGS65595:BGS65596 BQO65595:BQO65596 CAK65595:CAK65596 CKG65595:CKG65596 CUC65595:CUC65596 DDY65595:DDY65596 DNU65595:DNU65596 DXQ65595:DXQ65596 EHM65595:EHM65596 ERI65595:ERI65596 FBE65595:FBE65596 FLA65595:FLA65596 FUW65595:FUW65596 GES65595:GES65596 GOO65595:GOO65596 GYK65595:GYK65596 HIG65595:HIG65596 HSC65595:HSC65596 IBY65595:IBY65596 ILU65595:ILU65596 IVQ65595:IVQ65596 JFM65595:JFM65596 JPI65595:JPI65596 JZE65595:JZE65596 KJA65595:KJA65596 KSW65595:KSW65596 LCS65595:LCS65596 LMO65595:LMO65596 LWK65595:LWK65596 MGG65595:MGG65596 MQC65595:MQC65596 MZY65595:MZY65596 NJU65595:NJU65596 NTQ65595:NTQ65596 ODM65595:ODM65596 ONI65595:ONI65596 OXE65595:OXE65596 PHA65595:PHA65596 PQW65595:PQW65596 QAS65595:QAS65596 QKO65595:QKO65596 QUK65595:QUK65596 REG65595:REG65596 ROC65595:ROC65596 RXY65595:RXY65596 SHU65595:SHU65596 SRQ65595:SRQ65596 TBM65595:TBM65596 TLI65595:TLI65596 TVE65595:TVE65596 UFA65595:UFA65596 UOW65595:UOW65596 UYS65595:UYS65596 VIO65595:VIO65596 VSK65595:VSK65596 WCG65595:WCG65596 WMC65595:WMC65596 WVY65595:WVY65596 Q131131:Q131132 JM131131:JM131132 TI131131:TI131132 ADE131131:ADE131132 ANA131131:ANA131132 AWW131131:AWW131132 BGS131131:BGS131132 BQO131131:BQO131132 CAK131131:CAK131132 CKG131131:CKG131132 CUC131131:CUC131132 DDY131131:DDY131132 DNU131131:DNU131132 DXQ131131:DXQ131132 EHM131131:EHM131132 ERI131131:ERI131132 FBE131131:FBE131132 FLA131131:FLA131132 FUW131131:FUW131132 GES131131:GES131132 GOO131131:GOO131132 GYK131131:GYK131132 HIG131131:HIG131132 HSC131131:HSC131132 IBY131131:IBY131132 ILU131131:ILU131132 IVQ131131:IVQ131132 JFM131131:JFM131132 JPI131131:JPI131132 JZE131131:JZE131132 KJA131131:KJA131132 KSW131131:KSW131132 LCS131131:LCS131132 LMO131131:LMO131132 LWK131131:LWK131132 MGG131131:MGG131132 MQC131131:MQC131132 MZY131131:MZY131132 NJU131131:NJU131132 NTQ131131:NTQ131132 ODM131131:ODM131132 ONI131131:ONI131132 OXE131131:OXE131132 PHA131131:PHA131132 PQW131131:PQW131132 QAS131131:QAS131132 QKO131131:QKO131132 QUK131131:QUK131132 REG131131:REG131132 ROC131131:ROC131132 RXY131131:RXY131132 SHU131131:SHU131132 SRQ131131:SRQ131132 TBM131131:TBM131132 TLI131131:TLI131132 TVE131131:TVE131132 UFA131131:UFA131132 UOW131131:UOW131132 UYS131131:UYS131132 VIO131131:VIO131132 VSK131131:VSK131132 WCG131131:WCG131132 WMC131131:WMC131132 WVY131131:WVY131132 Q196667:Q196668 JM196667:JM196668 TI196667:TI196668 ADE196667:ADE196668 ANA196667:ANA196668 AWW196667:AWW196668 BGS196667:BGS196668 BQO196667:BQO196668 CAK196667:CAK196668 CKG196667:CKG196668 CUC196667:CUC196668 DDY196667:DDY196668 DNU196667:DNU196668 DXQ196667:DXQ196668 EHM196667:EHM196668 ERI196667:ERI196668 FBE196667:FBE196668 FLA196667:FLA196668 FUW196667:FUW196668 GES196667:GES196668 GOO196667:GOO196668 GYK196667:GYK196668 HIG196667:HIG196668 HSC196667:HSC196668 IBY196667:IBY196668 ILU196667:ILU196668 IVQ196667:IVQ196668 JFM196667:JFM196668 JPI196667:JPI196668 JZE196667:JZE196668 KJA196667:KJA196668 KSW196667:KSW196668 LCS196667:LCS196668 LMO196667:LMO196668 LWK196667:LWK196668 MGG196667:MGG196668 MQC196667:MQC196668 MZY196667:MZY196668 NJU196667:NJU196668 NTQ196667:NTQ196668 ODM196667:ODM196668 ONI196667:ONI196668 OXE196667:OXE196668 PHA196667:PHA196668 PQW196667:PQW196668 QAS196667:QAS196668 QKO196667:QKO196668 QUK196667:QUK196668 REG196667:REG196668 ROC196667:ROC196668 RXY196667:RXY196668 SHU196667:SHU196668 SRQ196667:SRQ196668 TBM196667:TBM196668 TLI196667:TLI196668 TVE196667:TVE196668 UFA196667:UFA196668 UOW196667:UOW196668 UYS196667:UYS196668 VIO196667:VIO196668 VSK196667:VSK196668 WCG196667:WCG196668 WMC196667:WMC196668 WVY196667:WVY196668 Q262203:Q262204 JM262203:JM262204 TI262203:TI262204 ADE262203:ADE262204 ANA262203:ANA262204 AWW262203:AWW262204 BGS262203:BGS262204 BQO262203:BQO262204 CAK262203:CAK262204 CKG262203:CKG262204 CUC262203:CUC262204 DDY262203:DDY262204 DNU262203:DNU262204 DXQ262203:DXQ262204 EHM262203:EHM262204 ERI262203:ERI262204 FBE262203:FBE262204 FLA262203:FLA262204 FUW262203:FUW262204 GES262203:GES262204 GOO262203:GOO262204 GYK262203:GYK262204 HIG262203:HIG262204 HSC262203:HSC262204 IBY262203:IBY262204 ILU262203:ILU262204 IVQ262203:IVQ262204 JFM262203:JFM262204 JPI262203:JPI262204 JZE262203:JZE262204 KJA262203:KJA262204 KSW262203:KSW262204 LCS262203:LCS262204 LMO262203:LMO262204 LWK262203:LWK262204 MGG262203:MGG262204 MQC262203:MQC262204 MZY262203:MZY262204 NJU262203:NJU262204 NTQ262203:NTQ262204 ODM262203:ODM262204 ONI262203:ONI262204 OXE262203:OXE262204 PHA262203:PHA262204 PQW262203:PQW262204 QAS262203:QAS262204 QKO262203:QKO262204 QUK262203:QUK262204 REG262203:REG262204 ROC262203:ROC262204 RXY262203:RXY262204 SHU262203:SHU262204 SRQ262203:SRQ262204 TBM262203:TBM262204 TLI262203:TLI262204 TVE262203:TVE262204 UFA262203:UFA262204 UOW262203:UOW262204 UYS262203:UYS262204 VIO262203:VIO262204 VSK262203:VSK262204 WCG262203:WCG262204 WMC262203:WMC262204 WVY262203:WVY262204 Q327739:Q327740 JM327739:JM327740 TI327739:TI327740 ADE327739:ADE327740 ANA327739:ANA327740 AWW327739:AWW327740 BGS327739:BGS327740 BQO327739:BQO327740 CAK327739:CAK327740 CKG327739:CKG327740 CUC327739:CUC327740 DDY327739:DDY327740 DNU327739:DNU327740 DXQ327739:DXQ327740 EHM327739:EHM327740 ERI327739:ERI327740 FBE327739:FBE327740 FLA327739:FLA327740 FUW327739:FUW327740 GES327739:GES327740 GOO327739:GOO327740 GYK327739:GYK327740 HIG327739:HIG327740 HSC327739:HSC327740 IBY327739:IBY327740 ILU327739:ILU327740 IVQ327739:IVQ327740 JFM327739:JFM327740 JPI327739:JPI327740 JZE327739:JZE327740 KJA327739:KJA327740 KSW327739:KSW327740 LCS327739:LCS327740 LMO327739:LMO327740 LWK327739:LWK327740 MGG327739:MGG327740 MQC327739:MQC327740 MZY327739:MZY327740 NJU327739:NJU327740 NTQ327739:NTQ327740 ODM327739:ODM327740 ONI327739:ONI327740 OXE327739:OXE327740 PHA327739:PHA327740 PQW327739:PQW327740 QAS327739:QAS327740 QKO327739:QKO327740 QUK327739:QUK327740 REG327739:REG327740 ROC327739:ROC327740 RXY327739:RXY327740 SHU327739:SHU327740 SRQ327739:SRQ327740 TBM327739:TBM327740 TLI327739:TLI327740 TVE327739:TVE327740 UFA327739:UFA327740 UOW327739:UOW327740 UYS327739:UYS327740 VIO327739:VIO327740 VSK327739:VSK327740 WCG327739:WCG327740 WMC327739:WMC327740 WVY327739:WVY327740 Q393275:Q393276 JM393275:JM393276 TI393275:TI393276 ADE393275:ADE393276 ANA393275:ANA393276 AWW393275:AWW393276 BGS393275:BGS393276 BQO393275:BQO393276 CAK393275:CAK393276 CKG393275:CKG393276 CUC393275:CUC393276 DDY393275:DDY393276 DNU393275:DNU393276 DXQ393275:DXQ393276 EHM393275:EHM393276 ERI393275:ERI393276 FBE393275:FBE393276 FLA393275:FLA393276 FUW393275:FUW393276 GES393275:GES393276 GOO393275:GOO393276 GYK393275:GYK393276 HIG393275:HIG393276 HSC393275:HSC393276 IBY393275:IBY393276 ILU393275:ILU393276 IVQ393275:IVQ393276 JFM393275:JFM393276 JPI393275:JPI393276 JZE393275:JZE393276 KJA393275:KJA393276 KSW393275:KSW393276 LCS393275:LCS393276 LMO393275:LMO393276 LWK393275:LWK393276 MGG393275:MGG393276 MQC393275:MQC393276 MZY393275:MZY393276 NJU393275:NJU393276 NTQ393275:NTQ393276 ODM393275:ODM393276 ONI393275:ONI393276 OXE393275:OXE393276 PHA393275:PHA393276 PQW393275:PQW393276 QAS393275:QAS393276 QKO393275:QKO393276 QUK393275:QUK393276 REG393275:REG393276 ROC393275:ROC393276 RXY393275:RXY393276 SHU393275:SHU393276 SRQ393275:SRQ393276 TBM393275:TBM393276 TLI393275:TLI393276 TVE393275:TVE393276 UFA393275:UFA393276 UOW393275:UOW393276 UYS393275:UYS393276 VIO393275:VIO393276 VSK393275:VSK393276 WCG393275:WCG393276 WMC393275:WMC393276 WVY393275:WVY393276 Q458811:Q458812 JM458811:JM458812 TI458811:TI458812 ADE458811:ADE458812 ANA458811:ANA458812 AWW458811:AWW458812 BGS458811:BGS458812 BQO458811:BQO458812 CAK458811:CAK458812 CKG458811:CKG458812 CUC458811:CUC458812 DDY458811:DDY458812 DNU458811:DNU458812 DXQ458811:DXQ458812 EHM458811:EHM458812 ERI458811:ERI458812 FBE458811:FBE458812 FLA458811:FLA458812 FUW458811:FUW458812 GES458811:GES458812 GOO458811:GOO458812 GYK458811:GYK458812 HIG458811:HIG458812 HSC458811:HSC458812 IBY458811:IBY458812 ILU458811:ILU458812 IVQ458811:IVQ458812 JFM458811:JFM458812 JPI458811:JPI458812 JZE458811:JZE458812 KJA458811:KJA458812 KSW458811:KSW458812 LCS458811:LCS458812 LMO458811:LMO458812 LWK458811:LWK458812 MGG458811:MGG458812 MQC458811:MQC458812 MZY458811:MZY458812 NJU458811:NJU458812 NTQ458811:NTQ458812 ODM458811:ODM458812 ONI458811:ONI458812 OXE458811:OXE458812 PHA458811:PHA458812 PQW458811:PQW458812 QAS458811:QAS458812 QKO458811:QKO458812 QUK458811:QUK458812 REG458811:REG458812 ROC458811:ROC458812 RXY458811:RXY458812 SHU458811:SHU458812 SRQ458811:SRQ458812 TBM458811:TBM458812 TLI458811:TLI458812 TVE458811:TVE458812 UFA458811:UFA458812 UOW458811:UOW458812 UYS458811:UYS458812 VIO458811:VIO458812 VSK458811:VSK458812 WCG458811:WCG458812 WMC458811:WMC458812 WVY458811:WVY458812 Q524347:Q524348 JM524347:JM524348 TI524347:TI524348 ADE524347:ADE524348 ANA524347:ANA524348 AWW524347:AWW524348 BGS524347:BGS524348 BQO524347:BQO524348 CAK524347:CAK524348 CKG524347:CKG524348 CUC524347:CUC524348 DDY524347:DDY524348 DNU524347:DNU524348 DXQ524347:DXQ524348 EHM524347:EHM524348 ERI524347:ERI524348 FBE524347:FBE524348 FLA524347:FLA524348 FUW524347:FUW524348 GES524347:GES524348 GOO524347:GOO524348 GYK524347:GYK524348 HIG524347:HIG524348 HSC524347:HSC524348 IBY524347:IBY524348 ILU524347:ILU524348 IVQ524347:IVQ524348 JFM524347:JFM524348 JPI524347:JPI524348 JZE524347:JZE524348 KJA524347:KJA524348 KSW524347:KSW524348 LCS524347:LCS524348 LMO524347:LMO524348 LWK524347:LWK524348 MGG524347:MGG524348 MQC524347:MQC524348 MZY524347:MZY524348 NJU524347:NJU524348 NTQ524347:NTQ524348 ODM524347:ODM524348 ONI524347:ONI524348 OXE524347:OXE524348 PHA524347:PHA524348 PQW524347:PQW524348 QAS524347:QAS524348 QKO524347:QKO524348 QUK524347:QUK524348 REG524347:REG524348 ROC524347:ROC524348 RXY524347:RXY524348 SHU524347:SHU524348 SRQ524347:SRQ524348 TBM524347:TBM524348 TLI524347:TLI524348 TVE524347:TVE524348 UFA524347:UFA524348 UOW524347:UOW524348 UYS524347:UYS524348 VIO524347:VIO524348 VSK524347:VSK524348 WCG524347:WCG524348 WMC524347:WMC524348 WVY524347:WVY524348 Q589883:Q589884 JM589883:JM589884 TI589883:TI589884 ADE589883:ADE589884 ANA589883:ANA589884 AWW589883:AWW589884 BGS589883:BGS589884 BQO589883:BQO589884 CAK589883:CAK589884 CKG589883:CKG589884 CUC589883:CUC589884 DDY589883:DDY589884 DNU589883:DNU589884 DXQ589883:DXQ589884 EHM589883:EHM589884 ERI589883:ERI589884 FBE589883:FBE589884 FLA589883:FLA589884 FUW589883:FUW589884 GES589883:GES589884 GOO589883:GOO589884 GYK589883:GYK589884 HIG589883:HIG589884 HSC589883:HSC589884 IBY589883:IBY589884 ILU589883:ILU589884 IVQ589883:IVQ589884 JFM589883:JFM589884 JPI589883:JPI589884 JZE589883:JZE589884 KJA589883:KJA589884 KSW589883:KSW589884 LCS589883:LCS589884 LMO589883:LMO589884 LWK589883:LWK589884 MGG589883:MGG589884 MQC589883:MQC589884 MZY589883:MZY589884 NJU589883:NJU589884 NTQ589883:NTQ589884 ODM589883:ODM589884 ONI589883:ONI589884 OXE589883:OXE589884 PHA589883:PHA589884 PQW589883:PQW589884 QAS589883:QAS589884 QKO589883:QKO589884 QUK589883:QUK589884 REG589883:REG589884 ROC589883:ROC589884 RXY589883:RXY589884 SHU589883:SHU589884 SRQ589883:SRQ589884 TBM589883:TBM589884 TLI589883:TLI589884 TVE589883:TVE589884 UFA589883:UFA589884 UOW589883:UOW589884 UYS589883:UYS589884 VIO589883:VIO589884 VSK589883:VSK589884 WCG589883:WCG589884 WMC589883:WMC589884 WVY589883:WVY589884 Q655419:Q655420 JM655419:JM655420 TI655419:TI655420 ADE655419:ADE655420 ANA655419:ANA655420 AWW655419:AWW655420 BGS655419:BGS655420 BQO655419:BQO655420 CAK655419:CAK655420 CKG655419:CKG655420 CUC655419:CUC655420 DDY655419:DDY655420 DNU655419:DNU655420 DXQ655419:DXQ655420 EHM655419:EHM655420 ERI655419:ERI655420 FBE655419:FBE655420 FLA655419:FLA655420 FUW655419:FUW655420 GES655419:GES655420 GOO655419:GOO655420 GYK655419:GYK655420 HIG655419:HIG655420 HSC655419:HSC655420 IBY655419:IBY655420 ILU655419:ILU655420 IVQ655419:IVQ655420 JFM655419:JFM655420 JPI655419:JPI655420 JZE655419:JZE655420 KJA655419:KJA655420 KSW655419:KSW655420 LCS655419:LCS655420 LMO655419:LMO655420 LWK655419:LWK655420 MGG655419:MGG655420 MQC655419:MQC655420 MZY655419:MZY655420 NJU655419:NJU655420 NTQ655419:NTQ655420 ODM655419:ODM655420 ONI655419:ONI655420 OXE655419:OXE655420 PHA655419:PHA655420 PQW655419:PQW655420 QAS655419:QAS655420 QKO655419:QKO655420 QUK655419:QUK655420 REG655419:REG655420 ROC655419:ROC655420 RXY655419:RXY655420 SHU655419:SHU655420 SRQ655419:SRQ655420 TBM655419:TBM655420 TLI655419:TLI655420 TVE655419:TVE655420 UFA655419:UFA655420 UOW655419:UOW655420 UYS655419:UYS655420 VIO655419:VIO655420 VSK655419:VSK655420 WCG655419:WCG655420 WMC655419:WMC655420 WVY655419:WVY655420 Q720955:Q720956 JM720955:JM720956 TI720955:TI720956 ADE720955:ADE720956 ANA720955:ANA720956 AWW720955:AWW720956 BGS720955:BGS720956 BQO720955:BQO720956 CAK720955:CAK720956 CKG720955:CKG720956 CUC720955:CUC720956 DDY720955:DDY720956 DNU720955:DNU720956 DXQ720955:DXQ720956 EHM720955:EHM720956 ERI720955:ERI720956 FBE720955:FBE720956 FLA720955:FLA720956 FUW720955:FUW720956 GES720955:GES720956 GOO720955:GOO720956 GYK720955:GYK720956 HIG720955:HIG720956 HSC720955:HSC720956 IBY720955:IBY720956 ILU720955:ILU720956 IVQ720955:IVQ720956 JFM720955:JFM720956 JPI720955:JPI720956 JZE720955:JZE720956 KJA720955:KJA720956 KSW720955:KSW720956 LCS720955:LCS720956 LMO720955:LMO720956 LWK720955:LWK720956 MGG720955:MGG720956 MQC720955:MQC720956 MZY720955:MZY720956 NJU720955:NJU720956 NTQ720955:NTQ720956 ODM720955:ODM720956 ONI720955:ONI720956 OXE720955:OXE720956 PHA720955:PHA720956 PQW720955:PQW720956 QAS720955:QAS720956 QKO720955:QKO720956 QUK720955:QUK720956 REG720955:REG720956 ROC720955:ROC720956 RXY720955:RXY720956 SHU720955:SHU720956 SRQ720955:SRQ720956 TBM720955:TBM720956 TLI720955:TLI720956 TVE720955:TVE720956 UFA720955:UFA720956 UOW720955:UOW720956 UYS720955:UYS720956 VIO720955:VIO720956 VSK720955:VSK720956 WCG720955:WCG720956 WMC720955:WMC720956 WVY720955:WVY720956 Q786491:Q786492 JM786491:JM786492 TI786491:TI786492 ADE786491:ADE786492 ANA786491:ANA786492 AWW786491:AWW786492 BGS786491:BGS786492 BQO786491:BQO786492 CAK786491:CAK786492 CKG786491:CKG786492 CUC786491:CUC786492 DDY786491:DDY786492 DNU786491:DNU786492 DXQ786491:DXQ786492 EHM786491:EHM786492 ERI786491:ERI786492 FBE786491:FBE786492 FLA786491:FLA786492 FUW786491:FUW786492 GES786491:GES786492 GOO786491:GOO786492 GYK786491:GYK786492 HIG786491:HIG786492 HSC786491:HSC786492 IBY786491:IBY786492 ILU786491:ILU786492 IVQ786491:IVQ786492 JFM786491:JFM786492 JPI786491:JPI786492 JZE786491:JZE786492 KJA786491:KJA786492 KSW786491:KSW786492 LCS786491:LCS786492 LMO786491:LMO786492 LWK786491:LWK786492 MGG786491:MGG786492 MQC786491:MQC786492 MZY786491:MZY786492 NJU786491:NJU786492 NTQ786491:NTQ786492 ODM786491:ODM786492 ONI786491:ONI786492 OXE786491:OXE786492 PHA786491:PHA786492 PQW786491:PQW786492 QAS786491:QAS786492 QKO786491:QKO786492 QUK786491:QUK786492 REG786491:REG786492 ROC786491:ROC786492 RXY786491:RXY786492 SHU786491:SHU786492 SRQ786491:SRQ786492 TBM786491:TBM786492 TLI786491:TLI786492 TVE786491:TVE786492 UFA786491:UFA786492 UOW786491:UOW786492 UYS786491:UYS786492 VIO786491:VIO786492 VSK786491:VSK786492 WCG786491:WCG786492 WMC786491:WMC786492 WVY786491:WVY786492 Q852027:Q852028 JM852027:JM852028 TI852027:TI852028 ADE852027:ADE852028 ANA852027:ANA852028 AWW852027:AWW852028 BGS852027:BGS852028 BQO852027:BQO852028 CAK852027:CAK852028 CKG852027:CKG852028 CUC852027:CUC852028 DDY852027:DDY852028 DNU852027:DNU852028 DXQ852027:DXQ852028 EHM852027:EHM852028 ERI852027:ERI852028 FBE852027:FBE852028 FLA852027:FLA852028 FUW852027:FUW852028 GES852027:GES852028 GOO852027:GOO852028 GYK852027:GYK852028 HIG852027:HIG852028 HSC852027:HSC852028 IBY852027:IBY852028 ILU852027:ILU852028 IVQ852027:IVQ852028 JFM852027:JFM852028 JPI852027:JPI852028 JZE852027:JZE852028 KJA852027:KJA852028 KSW852027:KSW852028 LCS852027:LCS852028 LMO852027:LMO852028 LWK852027:LWK852028 MGG852027:MGG852028 MQC852027:MQC852028 MZY852027:MZY852028 NJU852027:NJU852028 NTQ852027:NTQ852028 ODM852027:ODM852028 ONI852027:ONI852028 OXE852027:OXE852028 PHA852027:PHA852028 PQW852027:PQW852028 QAS852027:QAS852028 QKO852027:QKO852028 QUK852027:QUK852028 REG852027:REG852028 ROC852027:ROC852028 RXY852027:RXY852028 SHU852027:SHU852028 SRQ852027:SRQ852028 TBM852027:TBM852028 TLI852027:TLI852028 TVE852027:TVE852028 UFA852027:UFA852028 UOW852027:UOW852028 UYS852027:UYS852028 VIO852027:VIO852028 VSK852027:VSK852028 WCG852027:WCG852028 WMC852027:WMC852028 WVY852027:WVY852028 Q917563:Q917564 JM917563:JM917564 TI917563:TI917564 ADE917563:ADE917564 ANA917563:ANA917564 AWW917563:AWW917564 BGS917563:BGS917564 BQO917563:BQO917564 CAK917563:CAK917564 CKG917563:CKG917564 CUC917563:CUC917564 DDY917563:DDY917564 DNU917563:DNU917564 DXQ917563:DXQ917564 EHM917563:EHM917564 ERI917563:ERI917564 FBE917563:FBE917564 FLA917563:FLA917564 FUW917563:FUW917564 GES917563:GES917564 GOO917563:GOO917564 GYK917563:GYK917564 HIG917563:HIG917564 HSC917563:HSC917564 IBY917563:IBY917564 ILU917563:ILU917564 IVQ917563:IVQ917564 JFM917563:JFM917564 JPI917563:JPI917564 JZE917563:JZE917564 KJA917563:KJA917564 KSW917563:KSW917564 LCS917563:LCS917564 LMO917563:LMO917564 LWK917563:LWK917564 MGG917563:MGG917564 MQC917563:MQC917564 MZY917563:MZY917564 NJU917563:NJU917564 NTQ917563:NTQ917564 ODM917563:ODM917564 ONI917563:ONI917564 OXE917563:OXE917564 PHA917563:PHA917564 PQW917563:PQW917564 QAS917563:QAS917564 QKO917563:QKO917564 QUK917563:QUK917564 REG917563:REG917564 ROC917563:ROC917564 RXY917563:RXY917564 SHU917563:SHU917564 SRQ917563:SRQ917564 TBM917563:TBM917564 TLI917563:TLI917564 TVE917563:TVE917564 UFA917563:UFA917564 UOW917563:UOW917564 UYS917563:UYS917564 VIO917563:VIO917564 VSK917563:VSK917564 WCG917563:WCG917564 WMC917563:WMC917564 WVY917563:WVY917564 Q983099:Q983100 JM983099:JM983100 TI983099:TI983100 ADE983099:ADE983100 ANA983099:ANA983100 AWW983099:AWW983100 BGS983099:BGS983100 BQO983099:BQO983100 CAK983099:CAK983100 CKG983099:CKG983100 CUC983099:CUC983100 DDY983099:DDY983100 DNU983099:DNU983100 DXQ983099:DXQ983100 EHM983099:EHM983100 ERI983099:ERI983100 FBE983099:FBE983100 FLA983099:FLA983100 FUW983099:FUW983100 GES983099:GES983100 GOO983099:GOO983100 GYK983099:GYK983100 HIG983099:HIG983100 HSC983099:HSC983100 IBY983099:IBY983100 ILU983099:ILU983100 IVQ983099:IVQ983100 JFM983099:JFM983100 JPI983099:JPI983100 JZE983099:JZE983100 KJA983099:KJA983100 KSW983099:KSW983100 LCS983099:LCS983100 LMO983099:LMO983100 LWK983099:LWK983100 MGG983099:MGG983100 MQC983099:MQC983100 MZY983099:MZY983100 NJU983099:NJU983100 NTQ983099:NTQ983100 ODM983099:ODM983100 ONI983099:ONI983100 OXE983099:OXE983100 PHA983099:PHA983100 PQW983099:PQW983100 QAS983099:QAS983100 QKO983099:QKO983100 QUK983099:QUK983100 REG983099:REG983100 ROC983099:ROC983100 RXY983099:RXY983100 SHU983099:SHU983100 SRQ983099:SRQ983100 TBM983099:TBM983100 TLI983099:TLI983100 TVE983099:TVE983100 UFA983099:UFA983100 UOW983099:UOW983100 UYS983099:UYS983100 VIO983099:VIO983100 VSK983099:VSK983100 WCG983099:WCG983100 WMC983099:WMC983100 WVY983099:WVY983100 Q130 JM130 TI130 ADE130 ANA130 AWW130 BGS130 BQO130 CAK130 CKG130 CUC130 DDY130 DNU130 DXQ130 EHM130 ERI130 FBE130 FLA130 FUW130 GES130 GOO130 GYK130 HIG130 HSC130 IBY130 ILU130 IVQ130 JFM130 JPI130 JZE130 KJA130 KSW130 LCS130 LMO130 LWK130 MGG130 MQC130 MZY130 NJU130 NTQ130 ODM130 ONI130 OXE130 PHA130 PQW130 QAS130 QKO130 QUK130 REG130 ROC130 RXY130 SHU130 SRQ130 TBM130 TLI130 TVE130 UFA130 UOW130 UYS130 VIO130 VSK130 WCG130 WMC130 WVY130 Q65666 JM65666 TI65666 ADE65666 ANA65666 AWW65666 BGS65666 BQO65666 CAK65666 CKG65666 CUC65666 DDY65666 DNU65666 DXQ65666 EHM65666 ERI65666 FBE65666 FLA65666 FUW65666 GES65666 GOO65666 GYK65666 HIG65666 HSC65666 IBY65666 ILU65666 IVQ65666 JFM65666 JPI65666 JZE65666 KJA65666 KSW65666 LCS65666 LMO65666 LWK65666 MGG65666 MQC65666 MZY65666 NJU65666 NTQ65666 ODM65666 ONI65666 OXE65666 PHA65666 PQW65666 QAS65666 QKO65666 QUK65666 REG65666 ROC65666 RXY65666 SHU65666 SRQ65666 TBM65666 TLI65666 TVE65666 UFA65666 UOW65666 UYS65666 VIO65666 VSK65666 WCG65666 WMC65666 WVY65666 Q131202 JM131202 TI131202 ADE131202 ANA131202 AWW131202 BGS131202 BQO131202 CAK131202 CKG131202 CUC131202 DDY131202 DNU131202 DXQ131202 EHM131202 ERI131202 FBE131202 FLA131202 FUW131202 GES131202 GOO131202 GYK131202 HIG131202 HSC131202 IBY131202 ILU131202 IVQ131202 JFM131202 JPI131202 JZE131202 KJA131202 KSW131202 LCS131202 LMO131202 LWK131202 MGG131202 MQC131202 MZY131202 NJU131202 NTQ131202 ODM131202 ONI131202 OXE131202 PHA131202 PQW131202 QAS131202 QKO131202 QUK131202 REG131202 ROC131202 RXY131202 SHU131202 SRQ131202 TBM131202 TLI131202 TVE131202 UFA131202 UOW131202 UYS131202 VIO131202 VSK131202 WCG131202 WMC131202 WVY131202 Q196738 JM196738 TI196738 ADE196738 ANA196738 AWW196738 BGS196738 BQO196738 CAK196738 CKG196738 CUC196738 DDY196738 DNU196738 DXQ196738 EHM196738 ERI196738 FBE196738 FLA196738 FUW196738 GES196738 GOO196738 GYK196738 HIG196738 HSC196738 IBY196738 ILU196738 IVQ196738 JFM196738 JPI196738 JZE196738 KJA196738 KSW196738 LCS196738 LMO196738 LWK196738 MGG196738 MQC196738 MZY196738 NJU196738 NTQ196738 ODM196738 ONI196738 OXE196738 PHA196738 PQW196738 QAS196738 QKO196738 QUK196738 REG196738 ROC196738 RXY196738 SHU196738 SRQ196738 TBM196738 TLI196738 TVE196738 UFA196738 UOW196738 UYS196738 VIO196738 VSK196738 WCG196738 WMC196738 WVY196738 Q262274 JM262274 TI262274 ADE262274 ANA262274 AWW262274 BGS262274 BQO262274 CAK262274 CKG262274 CUC262274 DDY262274 DNU262274 DXQ262274 EHM262274 ERI262274 FBE262274 FLA262274 FUW262274 GES262274 GOO262274 GYK262274 HIG262274 HSC262274 IBY262274 ILU262274 IVQ262274 JFM262274 JPI262274 JZE262274 KJA262274 KSW262274 LCS262274 LMO262274 LWK262274 MGG262274 MQC262274 MZY262274 NJU262274 NTQ262274 ODM262274 ONI262274 OXE262274 PHA262274 PQW262274 QAS262274 QKO262274 QUK262274 REG262274 ROC262274 RXY262274 SHU262274 SRQ262274 TBM262274 TLI262274 TVE262274 UFA262274 UOW262274 UYS262274 VIO262274 VSK262274 WCG262274 WMC262274 WVY262274 Q327810 JM327810 TI327810 ADE327810 ANA327810 AWW327810 BGS327810 BQO327810 CAK327810 CKG327810 CUC327810 DDY327810 DNU327810 DXQ327810 EHM327810 ERI327810 FBE327810 FLA327810 FUW327810 GES327810 GOO327810 GYK327810 HIG327810 HSC327810 IBY327810 ILU327810 IVQ327810 JFM327810 JPI327810 JZE327810 KJA327810 KSW327810 LCS327810 LMO327810 LWK327810 MGG327810 MQC327810 MZY327810 NJU327810 NTQ327810 ODM327810 ONI327810 OXE327810 PHA327810 PQW327810 QAS327810 QKO327810 QUK327810 REG327810 ROC327810 RXY327810 SHU327810 SRQ327810 TBM327810 TLI327810 TVE327810 UFA327810 UOW327810 UYS327810 VIO327810 VSK327810 WCG327810 WMC327810 WVY327810 Q393346 JM393346 TI393346 ADE393346 ANA393346 AWW393346 BGS393346 BQO393346 CAK393346 CKG393346 CUC393346 DDY393346 DNU393346 DXQ393346 EHM393346 ERI393346 FBE393346 FLA393346 FUW393346 GES393346 GOO393346 GYK393346 HIG393346 HSC393346 IBY393346 ILU393346 IVQ393346 JFM393346 JPI393346 JZE393346 KJA393346 KSW393346 LCS393346 LMO393346 LWK393346 MGG393346 MQC393346 MZY393346 NJU393346 NTQ393346 ODM393346 ONI393346 OXE393346 PHA393346 PQW393346 QAS393346 QKO393346 QUK393346 REG393346 ROC393346 RXY393346 SHU393346 SRQ393346 TBM393346 TLI393346 TVE393346 UFA393346 UOW393346 UYS393346 VIO393346 VSK393346 WCG393346 WMC393346 WVY393346 Q458882 JM458882 TI458882 ADE458882 ANA458882 AWW458882 BGS458882 BQO458882 CAK458882 CKG458882 CUC458882 DDY458882 DNU458882 DXQ458882 EHM458882 ERI458882 FBE458882 FLA458882 FUW458882 GES458882 GOO458882 GYK458882 HIG458882 HSC458882 IBY458882 ILU458882 IVQ458882 JFM458882 JPI458882 JZE458882 KJA458882 KSW458882 LCS458882 LMO458882 LWK458882 MGG458882 MQC458882 MZY458882 NJU458882 NTQ458882 ODM458882 ONI458882 OXE458882 PHA458882 PQW458882 QAS458882 QKO458882 QUK458882 REG458882 ROC458882 RXY458882 SHU458882 SRQ458882 TBM458882 TLI458882 TVE458882 UFA458882 UOW458882 UYS458882 VIO458882 VSK458882 WCG458882 WMC458882 WVY458882 Q524418 JM524418 TI524418 ADE524418 ANA524418 AWW524418 BGS524418 BQO524418 CAK524418 CKG524418 CUC524418 DDY524418 DNU524418 DXQ524418 EHM524418 ERI524418 FBE524418 FLA524418 FUW524418 GES524418 GOO524418 GYK524418 HIG524418 HSC524418 IBY524418 ILU524418 IVQ524418 JFM524418 JPI524418 JZE524418 KJA524418 KSW524418 LCS524418 LMO524418 LWK524418 MGG524418 MQC524418 MZY524418 NJU524418 NTQ524418 ODM524418 ONI524418 OXE524418 PHA524418 PQW524418 QAS524418 QKO524418 QUK524418 REG524418 ROC524418 RXY524418 SHU524418 SRQ524418 TBM524418 TLI524418 TVE524418 UFA524418 UOW524418 UYS524418 VIO524418 VSK524418 WCG524418 WMC524418 WVY524418 Q589954 JM589954 TI589954 ADE589954 ANA589954 AWW589954 BGS589954 BQO589954 CAK589954 CKG589954 CUC589954 DDY589954 DNU589954 DXQ589954 EHM589954 ERI589954 FBE589954 FLA589954 FUW589954 GES589954 GOO589954 GYK589954 HIG589954 HSC589954 IBY589954 ILU589954 IVQ589954 JFM589954 JPI589954 JZE589954 KJA589954 KSW589954 LCS589954 LMO589954 LWK589954 MGG589954 MQC589954 MZY589954 NJU589954 NTQ589954 ODM589954 ONI589954 OXE589954 PHA589954 PQW589954 QAS589954 QKO589954 QUK589954 REG589954 ROC589954 RXY589954 SHU589954 SRQ589954 TBM589954 TLI589954 TVE589954 UFA589954 UOW589954 UYS589954 VIO589954 VSK589954 WCG589954 WMC589954 WVY589954 Q655490 JM655490 TI655490 ADE655490 ANA655490 AWW655490 BGS655490 BQO655490 CAK655490 CKG655490 CUC655490 DDY655490 DNU655490 DXQ655490 EHM655490 ERI655490 FBE655490 FLA655490 FUW655490 GES655490 GOO655490 GYK655490 HIG655490 HSC655490 IBY655490 ILU655490 IVQ655490 JFM655490 JPI655490 JZE655490 KJA655490 KSW655490 LCS655490 LMO655490 LWK655490 MGG655490 MQC655490 MZY655490 NJU655490 NTQ655490 ODM655490 ONI655490 OXE655490 PHA655490 PQW655490 QAS655490 QKO655490 QUK655490 REG655490 ROC655490 RXY655490 SHU655490 SRQ655490 TBM655490 TLI655490 TVE655490 UFA655490 UOW655490 UYS655490 VIO655490 VSK655490 WCG655490 WMC655490 WVY655490 Q721026 JM721026 TI721026 ADE721026 ANA721026 AWW721026 BGS721026 BQO721026 CAK721026 CKG721026 CUC721026 DDY721026 DNU721026 DXQ721026 EHM721026 ERI721026 FBE721026 FLA721026 FUW721026 GES721026 GOO721026 GYK721026 HIG721026 HSC721026 IBY721026 ILU721026 IVQ721026 JFM721026 JPI721026 JZE721026 KJA721026 KSW721026 LCS721026 LMO721026 LWK721026 MGG721026 MQC721026 MZY721026 NJU721026 NTQ721026 ODM721026 ONI721026 OXE721026 PHA721026 PQW721026 QAS721026 QKO721026 QUK721026 REG721026 ROC721026 RXY721026 SHU721026 SRQ721026 TBM721026 TLI721026 TVE721026 UFA721026 UOW721026 UYS721026 VIO721026 VSK721026 WCG721026 WMC721026 WVY721026 Q786562 JM786562 TI786562 ADE786562 ANA786562 AWW786562 BGS786562 BQO786562 CAK786562 CKG786562 CUC786562 DDY786562 DNU786562 DXQ786562 EHM786562 ERI786562 FBE786562 FLA786562 FUW786562 GES786562 GOO786562 GYK786562 HIG786562 HSC786562 IBY786562 ILU786562 IVQ786562 JFM786562 JPI786562 JZE786562 KJA786562 KSW786562 LCS786562 LMO786562 LWK786562 MGG786562 MQC786562 MZY786562 NJU786562 NTQ786562 ODM786562 ONI786562 OXE786562 PHA786562 PQW786562 QAS786562 QKO786562 QUK786562 REG786562 ROC786562 RXY786562 SHU786562 SRQ786562 TBM786562 TLI786562 TVE786562 UFA786562 UOW786562 UYS786562 VIO786562 VSK786562 WCG786562 WMC786562 WVY786562 Q852098 JM852098 TI852098 ADE852098 ANA852098 AWW852098 BGS852098 BQO852098 CAK852098 CKG852098 CUC852098 DDY852098 DNU852098 DXQ852098 EHM852098 ERI852098 FBE852098 FLA852098 FUW852098 GES852098 GOO852098 GYK852098 HIG852098 HSC852098 IBY852098 ILU852098 IVQ852098 JFM852098 JPI852098 JZE852098 KJA852098 KSW852098 LCS852098 LMO852098 LWK852098 MGG852098 MQC852098 MZY852098 NJU852098 NTQ852098 ODM852098 ONI852098 OXE852098 PHA852098 PQW852098 QAS852098 QKO852098 QUK852098 REG852098 ROC852098 RXY852098 SHU852098 SRQ852098 TBM852098 TLI852098 TVE852098 UFA852098 UOW852098 UYS852098 VIO852098 VSK852098 WCG852098 WMC852098 WVY852098 Q917634 JM917634 TI917634 ADE917634 ANA917634 AWW917634 BGS917634 BQO917634 CAK917634 CKG917634 CUC917634 DDY917634 DNU917634 DXQ917634 EHM917634 ERI917634 FBE917634 FLA917634 FUW917634 GES917634 GOO917634 GYK917634 HIG917634 HSC917634 IBY917634 ILU917634 IVQ917634 JFM917634 JPI917634 JZE917634 KJA917634 KSW917634 LCS917634 LMO917634 LWK917634 MGG917634 MQC917634 MZY917634 NJU917634 NTQ917634 ODM917634 ONI917634 OXE917634 PHA917634 PQW917634 QAS917634 QKO917634 QUK917634 REG917634 ROC917634 RXY917634 SHU917634 SRQ917634 TBM917634 TLI917634 TVE917634 UFA917634 UOW917634 UYS917634 VIO917634 VSK917634 WCG917634 WMC917634 WVY917634 Q983170 JM983170 TI983170 ADE983170 ANA983170 AWW983170 BGS983170 BQO983170 CAK983170 CKG983170 CUC983170 DDY983170 DNU983170 DXQ983170 EHM983170 ERI983170 FBE983170 FLA983170 FUW983170 GES983170 GOO983170 GYK983170 HIG983170 HSC983170 IBY983170 ILU983170 IVQ983170 JFM983170 JPI983170 JZE983170 KJA983170 KSW983170 LCS983170 LMO983170 LWK983170 MGG983170 MQC983170 MZY983170 NJU983170 NTQ983170 ODM983170 ONI983170 OXE983170 PHA983170 PQW983170 QAS983170 QKO983170 QUK983170 REG983170 ROC983170 RXY983170 SHU983170 SRQ983170 TBM983170 TLI983170 TVE983170 UFA983170 UOW983170 UYS983170 VIO983170 VSK983170 WCG983170 WMC983170 WVY983170 Q426:Q427 JM426:JM427 TI426:TI427 ADE426:ADE427 ANA426:ANA427 AWW426:AWW427 BGS426:BGS427 BQO426:BQO427 CAK426:CAK427 CKG426:CKG427 CUC426:CUC427 DDY426:DDY427 DNU426:DNU427 DXQ426:DXQ427 EHM426:EHM427 ERI426:ERI427 FBE426:FBE427 FLA426:FLA427 FUW426:FUW427 GES426:GES427 GOO426:GOO427 GYK426:GYK427 HIG426:HIG427 HSC426:HSC427 IBY426:IBY427 ILU426:ILU427 IVQ426:IVQ427 JFM426:JFM427 JPI426:JPI427 JZE426:JZE427 KJA426:KJA427 KSW426:KSW427 LCS426:LCS427 LMO426:LMO427 LWK426:LWK427 MGG426:MGG427 MQC426:MQC427 MZY426:MZY427 NJU426:NJU427 NTQ426:NTQ427 ODM426:ODM427 ONI426:ONI427 OXE426:OXE427 PHA426:PHA427 PQW426:PQW427 QAS426:QAS427 QKO426:QKO427 QUK426:QUK427 REG426:REG427 ROC426:ROC427 RXY426:RXY427 SHU426:SHU427 SRQ426:SRQ427 TBM426:TBM427 TLI426:TLI427 TVE426:TVE427 UFA426:UFA427 UOW426:UOW427 UYS426:UYS427 VIO426:VIO427 VSK426:VSK427 WCG426:WCG427 WMC426:WMC427 WVY426:WVY427 Q65962:Q65963 JM65962:JM65963 TI65962:TI65963 ADE65962:ADE65963 ANA65962:ANA65963 AWW65962:AWW65963 BGS65962:BGS65963 BQO65962:BQO65963 CAK65962:CAK65963 CKG65962:CKG65963 CUC65962:CUC65963 DDY65962:DDY65963 DNU65962:DNU65963 DXQ65962:DXQ65963 EHM65962:EHM65963 ERI65962:ERI65963 FBE65962:FBE65963 FLA65962:FLA65963 FUW65962:FUW65963 GES65962:GES65963 GOO65962:GOO65963 GYK65962:GYK65963 HIG65962:HIG65963 HSC65962:HSC65963 IBY65962:IBY65963 ILU65962:ILU65963 IVQ65962:IVQ65963 JFM65962:JFM65963 JPI65962:JPI65963 JZE65962:JZE65963 KJA65962:KJA65963 KSW65962:KSW65963 LCS65962:LCS65963 LMO65962:LMO65963 LWK65962:LWK65963 MGG65962:MGG65963 MQC65962:MQC65963 MZY65962:MZY65963 NJU65962:NJU65963 NTQ65962:NTQ65963 ODM65962:ODM65963 ONI65962:ONI65963 OXE65962:OXE65963 PHA65962:PHA65963 PQW65962:PQW65963 QAS65962:QAS65963 QKO65962:QKO65963 QUK65962:QUK65963 REG65962:REG65963 ROC65962:ROC65963 RXY65962:RXY65963 SHU65962:SHU65963 SRQ65962:SRQ65963 TBM65962:TBM65963 TLI65962:TLI65963 TVE65962:TVE65963 UFA65962:UFA65963 UOW65962:UOW65963 UYS65962:UYS65963 VIO65962:VIO65963 VSK65962:VSK65963 WCG65962:WCG65963 WMC65962:WMC65963 WVY65962:WVY65963 Q131498:Q131499 JM131498:JM131499 TI131498:TI131499 ADE131498:ADE131499 ANA131498:ANA131499 AWW131498:AWW131499 BGS131498:BGS131499 BQO131498:BQO131499 CAK131498:CAK131499 CKG131498:CKG131499 CUC131498:CUC131499 DDY131498:DDY131499 DNU131498:DNU131499 DXQ131498:DXQ131499 EHM131498:EHM131499 ERI131498:ERI131499 FBE131498:FBE131499 FLA131498:FLA131499 FUW131498:FUW131499 GES131498:GES131499 GOO131498:GOO131499 GYK131498:GYK131499 HIG131498:HIG131499 HSC131498:HSC131499 IBY131498:IBY131499 ILU131498:ILU131499 IVQ131498:IVQ131499 JFM131498:JFM131499 JPI131498:JPI131499 JZE131498:JZE131499 KJA131498:KJA131499 KSW131498:KSW131499 LCS131498:LCS131499 LMO131498:LMO131499 LWK131498:LWK131499 MGG131498:MGG131499 MQC131498:MQC131499 MZY131498:MZY131499 NJU131498:NJU131499 NTQ131498:NTQ131499 ODM131498:ODM131499 ONI131498:ONI131499 OXE131498:OXE131499 PHA131498:PHA131499 PQW131498:PQW131499 QAS131498:QAS131499 QKO131498:QKO131499 QUK131498:QUK131499 REG131498:REG131499 ROC131498:ROC131499 RXY131498:RXY131499 SHU131498:SHU131499 SRQ131498:SRQ131499 TBM131498:TBM131499 TLI131498:TLI131499 TVE131498:TVE131499 UFA131498:UFA131499 UOW131498:UOW131499 UYS131498:UYS131499 VIO131498:VIO131499 VSK131498:VSK131499 WCG131498:WCG131499 WMC131498:WMC131499 WVY131498:WVY131499 Q197034:Q197035 JM197034:JM197035 TI197034:TI197035 ADE197034:ADE197035 ANA197034:ANA197035 AWW197034:AWW197035 BGS197034:BGS197035 BQO197034:BQO197035 CAK197034:CAK197035 CKG197034:CKG197035 CUC197034:CUC197035 DDY197034:DDY197035 DNU197034:DNU197035 DXQ197034:DXQ197035 EHM197034:EHM197035 ERI197034:ERI197035 FBE197034:FBE197035 FLA197034:FLA197035 FUW197034:FUW197035 GES197034:GES197035 GOO197034:GOO197035 GYK197034:GYK197035 HIG197034:HIG197035 HSC197034:HSC197035 IBY197034:IBY197035 ILU197034:ILU197035 IVQ197034:IVQ197035 JFM197034:JFM197035 JPI197034:JPI197035 JZE197034:JZE197035 KJA197034:KJA197035 KSW197034:KSW197035 LCS197034:LCS197035 LMO197034:LMO197035 LWK197034:LWK197035 MGG197034:MGG197035 MQC197034:MQC197035 MZY197034:MZY197035 NJU197034:NJU197035 NTQ197034:NTQ197035 ODM197034:ODM197035 ONI197034:ONI197035 OXE197034:OXE197035 PHA197034:PHA197035 PQW197034:PQW197035 QAS197034:QAS197035 QKO197034:QKO197035 QUK197034:QUK197035 REG197034:REG197035 ROC197034:ROC197035 RXY197034:RXY197035 SHU197034:SHU197035 SRQ197034:SRQ197035 TBM197034:TBM197035 TLI197034:TLI197035 TVE197034:TVE197035 UFA197034:UFA197035 UOW197034:UOW197035 UYS197034:UYS197035 VIO197034:VIO197035 VSK197034:VSK197035 WCG197034:WCG197035 WMC197034:WMC197035 WVY197034:WVY197035 Q262570:Q262571 JM262570:JM262571 TI262570:TI262571 ADE262570:ADE262571 ANA262570:ANA262571 AWW262570:AWW262571 BGS262570:BGS262571 BQO262570:BQO262571 CAK262570:CAK262571 CKG262570:CKG262571 CUC262570:CUC262571 DDY262570:DDY262571 DNU262570:DNU262571 DXQ262570:DXQ262571 EHM262570:EHM262571 ERI262570:ERI262571 FBE262570:FBE262571 FLA262570:FLA262571 FUW262570:FUW262571 GES262570:GES262571 GOO262570:GOO262571 GYK262570:GYK262571 HIG262570:HIG262571 HSC262570:HSC262571 IBY262570:IBY262571 ILU262570:ILU262571 IVQ262570:IVQ262571 JFM262570:JFM262571 JPI262570:JPI262571 JZE262570:JZE262571 KJA262570:KJA262571 KSW262570:KSW262571 LCS262570:LCS262571 LMO262570:LMO262571 LWK262570:LWK262571 MGG262570:MGG262571 MQC262570:MQC262571 MZY262570:MZY262571 NJU262570:NJU262571 NTQ262570:NTQ262571 ODM262570:ODM262571 ONI262570:ONI262571 OXE262570:OXE262571 PHA262570:PHA262571 PQW262570:PQW262571 QAS262570:QAS262571 QKO262570:QKO262571 QUK262570:QUK262571 REG262570:REG262571 ROC262570:ROC262571 RXY262570:RXY262571 SHU262570:SHU262571 SRQ262570:SRQ262571 TBM262570:TBM262571 TLI262570:TLI262571 TVE262570:TVE262571 UFA262570:UFA262571 UOW262570:UOW262571 UYS262570:UYS262571 VIO262570:VIO262571 VSK262570:VSK262571 WCG262570:WCG262571 WMC262570:WMC262571 WVY262570:WVY262571 Q328106:Q328107 JM328106:JM328107 TI328106:TI328107 ADE328106:ADE328107 ANA328106:ANA328107 AWW328106:AWW328107 BGS328106:BGS328107 BQO328106:BQO328107 CAK328106:CAK328107 CKG328106:CKG328107 CUC328106:CUC328107 DDY328106:DDY328107 DNU328106:DNU328107 DXQ328106:DXQ328107 EHM328106:EHM328107 ERI328106:ERI328107 FBE328106:FBE328107 FLA328106:FLA328107 FUW328106:FUW328107 GES328106:GES328107 GOO328106:GOO328107 GYK328106:GYK328107 HIG328106:HIG328107 HSC328106:HSC328107 IBY328106:IBY328107 ILU328106:ILU328107 IVQ328106:IVQ328107 JFM328106:JFM328107 JPI328106:JPI328107 JZE328106:JZE328107 KJA328106:KJA328107 KSW328106:KSW328107 LCS328106:LCS328107 LMO328106:LMO328107 LWK328106:LWK328107 MGG328106:MGG328107 MQC328106:MQC328107 MZY328106:MZY328107 NJU328106:NJU328107 NTQ328106:NTQ328107 ODM328106:ODM328107 ONI328106:ONI328107 OXE328106:OXE328107 PHA328106:PHA328107 PQW328106:PQW328107 QAS328106:QAS328107 QKO328106:QKO328107 QUK328106:QUK328107 REG328106:REG328107 ROC328106:ROC328107 RXY328106:RXY328107 SHU328106:SHU328107 SRQ328106:SRQ328107 TBM328106:TBM328107 TLI328106:TLI328107 TVE328106:TVE328107 UFA328106:UFA328107 UOW328106:UOW328107 UYS328106:UYS328107 VIO328106:VIO328107 VSK328106:VSK328107 WCG328106:WCG328107 WMC328106:WMC328107 WVY328106:WVY328107 Q393642:Q393643 JM393642:JM393643 TI393642:TI393643 ADE393642:ADE393643 ANA393642:ANA393643 AWW393642:AWW393643 BGS393642:BGS393643 BQO393642:BQO393643 CAK393642:CAK393643 CKG393642:CKG393643 CUC393642:CUC393643 DDY393642:DDY393643 DNU393642:DNU393643 DXQ393642:DXQ393643 EHM393642:EHM393643 ERI393642:ERI393643 FBE393642:FBE393643 FLA393642:FLA393643 FUW393642:FUW393643 GES393642:GES393643 GOO393642:GOO393643 GYK393642:GYK393643 HIG393642:HIG393643 HSC393642:HSC393643 IBY393642:IBY393643 ILU393642:ILU393643 IVQ393642:IVQ393643 JFM393642:JFM393643 JPI393642:JPI393643 JZE393642:JZE393643 KJA393642:KJA393643 KSW393642:KSW393643 LCS393642:LCS393643 LMO393642:LMO393643 LWK393642:LWK393643 MGG393642:MGG393643 MQC393642:MQC393643 MZY393642:MZY393643 NJU393642:NJU393643 NTQ393642:NTQ393643 ODM393642:ODM393643 ONI393642:ONI393643 OXE393642:OXE393643 PHA393642:PHA393643 PQW393642:PQW393643 QAS393642:QAS393643 QKO393642:QKO393643 QUK393642:QUK393643 REG393642:REG393643 ROC393642:ROC393643 RXY393642:RXY393643 SHU393642:SHU393643 SRQ393642:SRQ393643 TBM393642:TBM393643 TLI393642:TLI393643 TVE393642:TVE393643 UFA393642:UFA393643 UOW393642:UOW393643 UYS393642:UYS393643 VIO393642:VIO393643 VSK393642:VSK393643 WCG393642:WCG393643 WMC393642:WMC393643 WVY393642:WVY393643 Q459178:Q459179 JM459178:JM459179 TI459178:TI459179 ADE459178:ADE459179 ANA459178:ANA459179 AWW459178:AWW459179 BGS459178:BGS459179 BQO459178:BQO459179 CAK459178:CAK459179 CKG459178:CKG459179 CUC459178:CUC459179 DDY459178:DDY459179 DNU459178:DNU459179 DXQ459178:DXQ459179 EHM459178:EHM459179 ERI459178:ERI459179 FBE459178:FBE459179 FLA459178:FLA459179 FUW459178:FUW459179 GES459178:GES459179 GOO459178:GOO459179 GYK459178:GYK459179 HIG459178:HIG459179 HSC459178:HSC459179 IBY459178:IBY459179 ILU459178:ILU459179 IVQ459178:IVQ459179 JFM459178:JFM459179 JPI459178:JPI459179 JZE459178:JZE459179 KJA459178:KJA459179 KSW459178:KSW459179 LCS459178:LCS459179 LMO459178:LMO459179 LWK459178:LWK459179 MGG459178:MGG459179 MQC459178:MQC459179 MZY459178:MZY459179 NJU459178:NJU459179 NTQ459178:NTQ459179 ODM459178:ODM459179 ONI459178:ONI459179 OXE459178:OXE459179 PHA459178:PHA459179 PQW459178:PQW459179 QAS459178:QAS459179 QKO459178:QKO459179 QUK459178:QUK459179 REG459178:REG459179 ROC459178:ROC459179 RXY459178:RXY459179 SHU459178:SHU459179 SRQ459178:SRQ459179 TBM459178:TBM459179 TLI459178:TLI459179 TVE459178:TVE459179 UFA459178:UFA459179 UOW459178:UOW459179 UYS459178:UYS459179 VIO459178:VIO459179 VSK459178:VSK459179 WCG459178:WCG459179 WMC459178:WMC459179 WVY459178:WVY459179 Q524714:Q524715 JM524714:JM524715 TI524714:TI524715 ADE524714:ADE524715 ANA524714:ANA524715 AWW524714:AWW524715 BGS524714:BGS524715 BQO524714:BQO524715 CAK524714:CAK524715 CKG524714:CKG524715 CUC524714:CUC524715 DDY524714:DDY524715 DNU524714:DNU524715 DXQ524714:DXQ524715 EHM524714:EHM524715 ERI524714:ERI524715 FBE524714:FBE524715 FLA524714:FLA524715 FUW524714:FUW524715 GES524714:GES524715 GOO524714:GOO524715 GYK524714:GYK524715 HIG524714:HIG524715 HSC524714:HSC524715 IBY524714:IBY524715 ILU524714:ILU524715 IVQ524714:IVQ524715 JFM524714:JFM524715 JPI524714:JPI524715 JZE524714:JZE524715 KJA524714:KJA524715 KSW524714:KSW524715 LCS524714:LCS524715 LMO524714:LMO524715 LWK524714:LWK524715 MGG524714:MGG524715 MQC524714:MQC524715 MZY524714:MZY524715 NJU524714:NJU524715 NTQ524714:NTQ524715 ODM524714:ODM524715 ONI524714:ONI524715 OXE524714:OXE524715 PHA524714:PHA524715 PQW524714:PQW524715 QAS524714:QAS524715 QKO524714:QKO524715 QUK524714:QUK524715 REG524714:REG524715 ROC524714:ROC524715 RXY524714:RXY524715 SHU524714:SHU524715 SRQ524714:SRQ524715 TBM524714:TBM524715 TLI524714:TLI524715 TVE524714:TVE524715 UFA524714:UFA524715 UOW524714:UOW524715 UYS524714:UYS524715 VIO524714:VIO524715 VSK524714:VSK524715 WCG524714:WCG524715 WMC524714:WMC524715 WVY524714:WVY524715 Q590250:Q590251 JM590250:JM590251 TI590250:TI590251 ADE590250:ADE590251 ANA590250:ANA590251 AWW590250:AWW590251 BGS590250:BGS590251 BQO590250:BQO590251 CAK590250:CAK590251 CKG590250:CKG590251 CUC590250:CUC590251 DDY590250:DDY590251 DNU590250:DNU590251 DXQ590250:DXQ590251 EHM590250:EHM590251 ERI590250:ERI590251 FBE590250:FBE590251 FLA590250:FLA590251 FUW590250:FUW590251 GES590250:GES590251 GOO590250:GOO590251 GYK590250:GYK590251 HIG590250:HIG590251 HSC590250:HSC590251 IBY590250:IBY590251 ILU590250:ILU590251 IVQ590250:IVQ590251 JFM590250:JFM590251 JPI590250:JPI590251 JZE590250:JZE590251 KJA590250:KJA590251 KSW590250:KSW590251 LCS590250:LCS590251 LMO590250:LMO590251 LWK590250:LWK590251 MGG590250:MGG590251 MQC590250:MQC590251 MZY590250:MZY590251 NJU590250:NJU590251 NTQ590250:NTQ590251 ODM590250:ODM590251 ONI590250:ONI590251 OXE590250:OXE590251 PHA590250:PHA590251 PQW590250:PQW590251 QAS590250:QAS590251 QKO590250:QKO590251 QUK590250:QUK590251 REG590250:REG590251 ROC590250:ROC590251 RXY590250:RXY590251 SHU590250:SHU590251 SRQ590250:SRQ590251 TBM590250:TBM590251 TLI590250:TLI590251 TVE590250:TVE590251 UFA590250:UFA590251 UOW590250:UOW590251 UYS590250:UYS590251 VIO590250:VIO590251 VSK590250:VSK590251 WCG590250:WCG590251 WMC590250:WMC590251 WVY590250:WVY590251 Q655786:Q655787 JM655786:JM655787 TI655786:TI655787 ADE655786:ADE655787 ANA655786:ANA655787 AWW655786:AWW655787 BGS655786:BGS655787 BQO655786:BQO655787 CAK655786:CAK655787 CKG655786:CKG655787 CUC655786:CUC655787 DDY655786:DDY655787 DNU655786:DNU655787 DXQ655786:DXQ655787 EHM655786:EHM655787 ERI655786:ERI655787 FBE655786:FBE655787 FLA655786:FLA655787 FUW655786:FUW655787 GES655786:GES655787 GOO655786:GOO655787 GYK655786:GYK655787 HIG655786:HIG655787 HSC655786:HSC655787 IBY655786:IBY655787 ILU655786:ILU655787 IVQ655786:IVQ655787 JFM655786:JFM655787 JPI655786:JPI655787 JZE655786:JZE655787 KJA655786:KJA655787 KSW655786:KSW655787 LCS655786:LCS655787 LMO655786:LMO655787 LWK655786:LWK655787 MGG655786:MGG655787 MQC655786:MQC655787 MZY655786:MZY655787 NJU655786:NJU655787 NTQ655786:NTQ655787 ODM655786:ODM655787 ONI655786:ONI655787 OXE655786:OXE655787 PHA655786:PHA655787 PQW655786:PQW655787 QAS655786:QAS655787 QKO655786:QKO655787 QUK655786:QUK655787 REG655786:REG655787 ROC655786:ROC655787 RXY655786:RXY655787 SHU655786:SHU655787 SRQ655786:SRQ655787 TBM655786:TBM655787 TLI655786:TLI655787 TVE655786:TVE655787 UFA655786:UFA655787 UOW655786:UOW655787 UYS655786:UYS655787 VIO655786:VIO655787 VSK655786:VSK655787 WCG655786:WCG655787 WMC655786:WMC655787 WVY655786:WVY655787 Q721322:Q721323 JM721322:JM721323 TI721322:TI721323 ADE721322:ADE721323 ANA721322:ANA721323 AWW721322:AWW721323 BGS721322:BGS721323 BQO721322:BQO721323 CAK721322:CAK721323 CKG721322:CKG721323 CUC721322:CUC721323 DDY721322:DDY721323 DNU721322:DNU721323 DXQ721322:DXQ721323 EHM721322:EHM721323 ERI721322:ERI721323 FBE721322:FBE721323 FLA721322:FLA721323 FUW721322:FUW721323 GES721322:GES721323 GOO721322:GOO721323 GYK721322:GYK721323 HIG721322:HIG721323 HSC721322:HSC721323 IBY721322:IBY721323 ILU721322:ILU721323 IVQ721322:IVQ721323 JFM721322:JFM721323 JPI721322:JPI721323 JZE721322:JZE721323 KJA721322:KJA721323 KSW721322:KSW721323 LCS721322:LCS721323 LMO721322:LMO721323 LWK721322:LWK721323 MGG721322:MGG721323 MQC721322:MQC721323 MZY721322:MZY721323 NJU721322:NJU721323 NTQ721322:NTQ721323 ODM721322:ODM721323 ONI721322:ONI721323 OXE721322:OXE721323 PHA721322:PHA721323 PQW721322:PQW721323 QAS721322:QAS721323 QKO721322:QKO721323 QUK721322:QUK721323 REG721322:REG721323 ROC721322:ROC721323 RXY721322:RXY721323 SHU721322:SHU721323 SRQ721322:SRQ721323 TBM721322:TBM721323 TLI721322:TLI721323 TVE721322:TVE721323 UFA721322:UFA721323 UOW721322:UOW721323 UYS721322:UYS721323 VIO721322:VIO721323 VSK721322:VSK721323 WCG721322:WCG721323 WMC721322:WMC721323 WVY721322:WVY721323 Q786858:Q786859 JM786858:JM786859 TI786858:TI786859 ADE786858:ADE786859 ANA786858:ANA786859 AWW786858:AWW786859 BGS786858:BGS786859 BQO786858:BQO786859 CAK786858:CAK786859 CKG786858:CKG786859 CUC786858:CUC786859 DDY786858:DDY786859 DNU786858:DNU786859 DXQ786858:DXQ786859 EHM786858:EHM786859 ERI786858:ERI786859 FBE786858:FBE786859 FLA786858:FLA786859 FUW786858:FUW786859 GES786858:GES786859 GOO786858:GOO786859 GYK786858:GYK786859 HIG786858:HIG786859 HSC786858:HSC786859 IBY786858:IBY786859 ILU786858:ILU786859 IVQ786858:IVQ786859 JFM786858:JFM786859 JPI786858:JPI786859 JZE786858:JZE786859 KJA786858:KJA786859 KSW786858:KSW786859 LCS786858:LCS786859 LMO786858:LMO786859 LWK786858:LWK786859 MGG786858:MGG786859 MQC786858:MQC786859 MZY786858:MZY786859 NJU786858:NJU786859 NTQ786858:NTQ786859 ODM786858:ODM786859 ONI786858:ONI786859 OXE786858:OXE786859 PHA786858:PHA786859 PQW786858:PQW786859 QAS786858:QAS786859 QKO786858:QKO786859 QUK786858:QUK786859 REG786858:REG786859 ROC786858:ROC786859 RXY786858:RXY786859 SHU786858:SHU786859 SRQ786858:SRQ786859 TBM786858:TBM786859 TLI786858:TLI786859 TVE786858:TVE786859 UFA786858:UFA786859 UOW786858:UOW786859 UYS786858:UYS786859 VIO786858:VIO786859 VSK786858:VSK786859 WCG786858:WCG786859 WMC786858:WMC786859 WVY786858:WVY786859 Q852394:Q852395 JM852394:JM852395 TI852394:TI852395 ADE852394:ADE852395 ANA852394:ANA852395 AWW852394:AWW852395 BGS852394:BGS852395 BQO852394:BQO852395 CAK852394:CAK852395 CKG852394:CKG852395 CUC852394:CUC852395 DDY852394:DDY852395 DNU852394:DNU852395 DXQ852394:DXQ852395 EHM852394:EHM852395 ERI852394:ERI852395 FBE852394:FBE852395 FLA852394:FLA852395 FUW852394:FUW852395 GES852394:GES852395 GOO852394:GOO852395 GYK852394:GYK852395 HIG852394:HIG852395 HSC852394:HSC852395 IBY852394:IBY852395 ILU852394:ILU852395 IVQ852394:IVQ852395 JFM852394:JFM852395 JPI852394:JPI852395 JZE852394:JZE852395 KJA852394:KJA852395 KSW852394:KSW852395 LCS852394:LCS852395 LMO852394:LMO852395 LWK852394:LWK852395 MGG852394:MGG852395 MQC852394:MQC852395 MZY852394:MZY852395 NJU852394:NJU852395 NTQ852394:NTQ852395 ODM852394:ODM852395 ONI852394:ONI852395 OXE852394:OXE852395 PHA852394:PHA852395 PQW852394:PQW852395 QAS852394:QAS852395 QKO852394:QKO852395 QUK852394:QUK852395 REG852394:REG852395 ROC852394:ROC852395 RXY852394:RXY852395 SHU852394:SHU852395 SRQ852394:SRQ852395 TBM852394:TBM852395 TLI852394:TLI852395 TVE852394:TVE852395 UFA852394:UFA852395 UOW852394:UOW852395 UYS852394:UYS852395 VIO852394:VIO852395 VSK852394:VSK852395 WCG852394:WCG852395 WMC852394:WMC852395 WVY852394:WVY852395 Q917930:Q917931 JM917930:JM917931 TI917930:TI917931 ADE917930:ADE917931 ANA917930:ANA917931 AWW917930:AWW917931 BGS917930:BGS917931 BQO917930:BQO917931 CAK917930:CAK917931 CKG917930:CKG917931 CUC917930:CUC917931 DDY917930:DDY917931 DNU917930:DNU917931 DXQ917930:DXQ917931 EHM917930:EHM917931 ERI917930:ERI917931 FBE917930:FBE917931 FLA917930:FLA917931 FUW917930:FUW917931 GES917930:GES917931 GOO917930:GOO917931 GYK917930:GYK917931 HIG917930:HIG917931 HSC917930:HSC917931 IBY917930:IBY917931 ILU917930:ILU917931 IVQ917930:IVQ917931 JFM917930:JFM917931 JPI917930:JPI917931 JZE917930:JZE917931 KJA917930:KJA917931 KSW917930:KSW917931 LCS917930:LCS917931 LMO917930:LMO917931 LWK917930:LWK917931 MGG917930:MGG917931 MQC917930:MQC917931 MZY917930:MZY917931 NJU917930:NJU917931 NTQ917930:NTQ917931 ODM917930:ODM917931 ONI917930:ONI917931 OXE917930:OXE917931 PHA917930:PHA917931 PQW917930:PQW917931 QAS917930:QAS917931 QKO917930:QKO917931 QUK917930:QUK917931 REG917930:REG917931 ROC917930:ROC917931 RXY917930:RXY917931 SHU917930:SHU917931 SRQ917930:SRQ917931 TBM917930:TBM917931 TLI917930:TLI917931 TVE917930:TVE917931 UFA917930:UFA917931 UOW917930:UOW917931 UYS917930:UYS917931 VIO917930:VIO917931 VSK917930:VSK917931 WCG917930:WCG917931 WMC917930:WMC917931 WVY917930:WVY917931 Q983466:Q983467 JM983466:JM983467 TI983466:TI983467 ADE983466:ADE983467 ANA983466:ANA983467 AWW983466:AWW983467 BGS983466:BGS983467 BQO983466:BQO983467 CAK983466:CAK983467 CKG983466:CKG983467 CUC983466:CUC983467 DDY983466:DDY983467 DNU983466:DNU983467 DXQ983466:DXQ983467 EHM983466:EHM983467 ERI983466:ERI983467 FBE983466:FBE983467 FLA983466:FLA983467 FUW983466:FUW983467 GES983466:GES983467 GOO983466:GOO983467 GYK983466:GYK983467 HIG983466:HIG983467 HSC983466:HSC983467 IBY983466:IBY983467 ILU983466:ILU983467 IVQ983466:IVQ983467 JFM983466:JFM983467 JPI983466:JPI983467 JZE983466:JZE983467 KJA983466:KJA983467 KSW983466:KSW983467 LCS983466:LCS983467 LMO983466:LMO983467 LWK983466:LWK983467 MGG983466:MGG983467 MQC983466:MQC983467 MZY983466:MZY983467 NJU983466:NJU983467 NTQ983466:NTQ983467 ODM983466:ODM983467 ONI983466:ONI983467 OXE983466:OXE983467 PHA983466:PHA983467 PQW983466:PQW983467 QAS983466:QAS983467 QKO983466:QKO983467 QUK983466:QUK983467 REG983466:REG983467 ROC983466:ROC983467 RXY983466:RXY983467 SHU983466:SHU983467 SRQ983466:SRQ983467 TBM983466:TBM983467 TLI983466:TLI983467 TVE983466:TVE983467 UFA983466:UFA983467 UOW983466:UOW983467 UYS983466:UYS983467 VIO983466:VIO983467 VSK983466:VSK983467 WCG983466:WCG983467 WMC983466:WMC983467 WVY983466:WVY983467 Q47:Q48 JM47:JM48 TI47:TI48 ADE47:ADE48 ANA47:ANA48 AWW47:AWW48 BGS47:BGS48 BQO47:BQO48 CAK47:CAK48 CKG47:CKG48 CUC47:CUC48 DDY47:DDY48 DNU47:DNU48 DXQ47:DXQ48 EHM47:EHM48 ERI47:ERI48 FBE47:FBE48 FLA47:FLA48 FUW47:FUW48 GES47:GES48 GOO47:GOO48 GYK47:GYK48 HIG47:HIG48 HSC47:HSC48 IBY47:IBY48 ILU47:ILU48 IVQ47:IVQ48 JFM47:JFM48 JPI47:JPI48 JZE47:JZE48 KJA47:KJA48 KSW47:KSW48 LCS47:LCS48 LMO47:LMO48 LWK47:LWK48 MGG47:MGG48 MQC47:MQC48 MZY47:MZY48 NJU47:NJU48 NTQ47:NTQ48 ODM47:ODM48 ONI47:ONI48 OXE47:OXE48 PHA47:PHA48 PQW47:PQW48 QAS47:QAS48 QKO47:QKO48 QUK47:QUK48 REG47:REG48 ROC47:ROC48 RXY47:RXY48 SHU47:SHU48 SRQ47:SRQ48 TBM47:TBM48 TLI47:TLI48 TVE47:TVE48 UFA47:UFA48 UOW47:UOW48 UYS47:UYS48 VIO47:VIO48 VSK47:VSK48 WCG47:WCG48 WMC47:WMC48 WVY47:WVY48 Q65583:Q65584 JM65583:JM65584 TI65583:TI65584 ADE65583:ADE65584 ANA65583:ANA65584 AWW65583:AWW65584 BGS65583:BGS65584 BQO65583:BQO65584 CAK65583:CAK65584 CKG65583:CKG65584 CUC65583:CUC65584 DDY65583:DDY65584 DNU65583:DNU65584 DXQ65583:DXQ65584 EHM65583:EHM65584 ERI65583:ERI65584 FBE65583:FBE65584 FLA65583:FLA65584 FUW65583:FUW65584 GES65583:GES65584 GOO65583:GOO65584 GYK65583:GYK65584 HIG65583:HIG65584 HSC65583:HSC65584 IBY65583:IBY65584 ILU65583:ILU65584 IVQ65583:IVQ65584 JFM65583:JFM65584 JPI65583:JPI65584 JZE65583:JZE65584 KJA65583:KJA65584 KSW65583:KSW65584 LCS65583:LCS65584 LMO65583:LMO65584 LWK65583:LWK65584 MGG65583:MGG65584 MQC65583:MQC65584 MZY65583:MZY65584 NJU65583:NJU65584 NTQ65583:NTQ65584 ODM65583:ODM65584 ONI65583:ONI65584 OXE65583:OXE65584 PHA65583:PHA65584 PQW65583:PQW65584 QAS65583:QAS65584 QKO65583:QKO65584 QUK65583:QUK65584 REG65583:REG65584 ROC65583:ROC65584 RXY65583:RXY65584 SHU65583:SHU65584 SRQ65583:SRQ65584 TBM65583:TBM65584 TLI65583:TLI65584 TVE65583:TVE65584 UFA65583:UFA65584 UOW65583:UOW65584 UYS65583:UYS65584 VIO65583:VIO65584 VSK65583:VSK65584 WCG65583:WCG65584 WMC65583:WMC65584 WVY65583:WVY65584 Q131119:Q131120 JM131119:JM131120 TI131119:TI131120 ADE131119:ADE131120 ANA131119:ANA131120 AWW131119:AWW131120 BGS131119:BGS131120 BQO131119:BQO131120 CAK131119:CAK131120 CKG131119:CKG131120 CUC131119:CUC131120 DDY131119:DDY131120 DNU131119:DNU131120 DXQ131119:DXQ131120 EHM131119:EHM131120 ERI131119:ERI131120 FBE131119:FBE131120 FLA131119:FLA131120 FUW131119:FUW131120 GES131119:GES131120 GOO131119:GOO131120 GYK131119:GYK131120 HIG131119:HIG131120 HSC131119:HSC131120 IBY131119:IBY131120 ILU131119:ILU131120 IVQ131119:IVQ131120 JFM131119:JFM131120 JPI131119:JPI131120 JZE131119:JZE131120 KJA131119:KJA131120 KSW131119:KSW131120 LCS131119:LCS131120 LMO131119:LMO131120 LWK131119:LWK131120 MGG131119:MGG131120 MQC131119:MQC131120 MZY131119:MZY131120 NJU131119:NJU131120 NTQ131119:NTQ131120 ODM131119:ODM131120 ONI131119:ONI131120 OXE131119:OXE131120 PHA131119:PHA131120 PQW131119:PQW131120 QAS131119:QAS131120 QKO131119:QKO131120 QUK131119:QUK131120 REG131119:REG131120 ROC131119:ROC131120 RXY131119:RXY131120 SHU131119:SHU131120 SRQ131119:SRQ131120 TBM131119:TBM131120 TLI131119:TLI131120 TVE131119:TVE131120 UFA131119:UFA131120 UOW131119:UOW131120 UYS131119:UYS131120 VIO131119:VIO131120 VSK131119:VSK131120 WCG131119:WCG131120 WMC131119:WMC131120 WVY131119:WVY131120 Q196655:Q196656 JM196655:JM196656 TI196655:TI196656 ADE196655:ADE196656 ANA196655:ANA196656 AWW196655:AWW196656 BGS196655:BGS196656 BQO196655:BQO196656 CAK196655:CAK196656 CKG196655:CKG196656 CUC196655:CUC196656 DDY196655:DDY196656 DNU196655:DNU196656 DXQ196655:DXQ196656 EHM196655:EHM196656 ERI196655:ERI196656 FBE196655:FBE196656 FLA196655:FLA196656 FUW196655:FUW196656 GES196655:GES196656 GOO196655:GOO196656 GYK196655:GYK196656 HIG196655:HIG196656 HSC196655:HSC196656 IBY196655:IBY196656 ILU196655:ILU196656 IVQ196655:IVQ196656 JFM196655:JFM196656 JPI196655:JPI196656 JZE196655:JZE196656 KJA196655:KJA196656 KSW196655:KSW196656 LCS196655:LCS196656 LMO196655:LMO196656 LWK196655:LWK196656 MGG196655:MGG196656 MQC196655:MQC196656 MZY196655:MZY196656 NJU196655:NJU196656 NTQ196655:NTQ196656 ODM196655:ODM196656 ONI196655:ONI196656 OXE196655:OXE196656 PHA196655:PHA196656 PQW196655:PQW196656 QAS196655:QAS196656 QKO196655:QKO196656 QUK196655:QUK196656 REG196655:REG196656 ROC196655:ROC196656 RXY196655:RXY196656 SHU196655:SHU196656 SRQ196655:SRQ196656 TBM196655:TBM196656 TLI196655:TLI196656 TVE196655:TVE196656 UFA196655:UFA196656 UOW196655:UOW196656 UYS196655:UYS196656 VIO196655:VIO196656 VSK196655:VSK196656 WCG196655:WCG196656 WMC196655:WMC196656 WVY196655:WVY196656 Q262191:Q262192 JM262191:JM262192 TI262191:TI262192 ADE262191:ADE262192 ANA262191:ANA262192 AWW262191:AWW262192 BGS262191:BGS262192 BQO262191:BQO262192 CAK262191:CAK262192 CKG262191:CKG262192 CUC262191:CUC262192 DDY262191:DDY262192 DNU262191:DNU262192 DXQ262191:DXQ262192 EHM262191:EHM262192 ERI262191:ERI262192 FBE262191:FBE262192 FLA262191:FLA262192 FUW262191:FUW262192 GES262191:GES262192 GOO262191:GOO262192 GYK262191:GYK262192 HIG262191:HIG262192 HSC262191:HSC262192 IBY262191:IBY262192 ILU262191:ILU262192 IVQ262191:IVQ262192 JFM262191:JFM262192 JPI262191:JPI262192 JZE262191:JZE262192 KJA262191:KJA262192 KSW262191:KSW262192 LCS262191:LCS262192 LMO262191:LMO262192 LWK262191:LWK262192 MGG262191:MGG262192 MQC262191:MQC262192 MZY262191:MZY262192 NJU262191:NJU262192 NTQ262191:NTQ262192 ODM262191:ODM262192 ONI262191:ONI262192 OXE262191:OXE262192 PHA262191:PHA262192 PQW262191:PQW262192 QAS262191:QAS262192 QKO262191:QKO262192 QUK262191:QUK262192 REG262191:REG262192 ROC262191:ROC262192 RXY262191:RXY262192 SHU262191:SHU262192 SRQ262191:SRQ262192 TBM262191:TBM262192 TLI262191:TLI262192 TVE262191:TVE262192 UFA262191:UFA262192 UOW262191:UOW262192 UYS262191:UYS262192 VIO262191:VIO262192 VSK262191:VSK262192 WCG262191:WCG262192 WMC262191:WMC262192 WVY262191:WVY262192 Q327727:Q327728 JM327727:JM327728 TI327727:TI327728 ADE327727:ADE327728 ANA327727:ANA327728 AWW327727:AWW327728 BGS327727:BGS327728 BQO327727:BQO327728 CAK327727:CAK327728 CKG327727:CKG327728 CUC327727:CUC327728 DDY327727:DDY327728 DNU327727:DNU327728 DXQ327727:DXQ327728 EHM327727:EHM327728 ERI327727:ERI327728 FBE327727:FBE327728 FLA327727:FLA327728 FUW327727:FUW327728 GES327727:GES327728 GOO327727:GOO327728 GYK327727:GYK327728 HIG327727:HIG327728 HSC327727:HSC327728 IBY327727:IBY327728 ILU327727:ILU327728 IVQ327727:IVQ327728 JFM327727:JFM327728 JPI327727:JPI327728 JZE327727:JZE327728 KJA327727:KJA327728 KSW327727:KSW327728 LCS327727:LCS327728 LMO327727:LMO327728 LWK327727:LWK327728 MGG327727:MGG327728 MQC327727:MQC327728 MZY327727:MZY327728 NJU327727:NJU327728 NTQ327727:NTQ327728 ODM327727:ODM327728 ONI327727:ONI327728 OXE327727:OXE327728 PHA327727:PHA327728 PQW327727:PQW327728 QAS327727:QAS327728 QKO327727:QKO327728 QUK327727:QUK327728 REG327727:REG327728 ROC327727:ROC327728 RXY327727:RXY327728 SHU327727:SHU327728 SRQ327727:SRQ327728 TBM327727:TBM327728 TLI327727:TLI327728 TVE327727:TVE327728 UFA327727:UFA327728 UOW327727:UOW327728 UYS327727:UYS327728 VIO327727:VIO327728 VSK327727:VSK327728 WCG327727:WCG327728 WMC327727:WMC327728 WVY327727:WVY327728 Q393263:Q393264 JM393263:JM393264 TI393263:TI393264 ADE393263:ADE393264 ANA393263:ANA393264 AWW393263:AWW393264 BGS393263:BGS393264 BQO393263:BQO393264 CAK393263:CAK393264 CKG393263:CKG393264 CUC393263:CUC393264 DDY393263:DDY393264 DNU393263:DNU393264 DXQ393263:DXQ393264 EHM393263:EHM393264 ERI393263:ERI393264 FBE393263:FBE393264 FLA393263:FLA393264 FUW393263:FUW393264 GES393263:GES393264 GOO393263:GOO393264 GYK393263:GYK393264 HIG393263:HIG393264 HSC393263:HSC393264 IBY393263:IBY393264 ILU393263:ILU393264 IVQ393263:IVQ393264 JFM393263:JFM393264 JPI393263:JPI393264 JZE393263:JZE393264 KJA393263:KJA393264 KSW393263:KSW393264 LCS393263:LCS393264 LMO393263:LMO393264 LWK393263:LWK393264 MGG393263:MGG393264 MQC393263:MQC393264 MZY393263:MZY393264 NJU393263:NJU393264 NTQ393263:NTQ393264 ODM393263:ODM393264 ONI393263:ONI393264 OXE393263:OXE393264 PHA393263:PHA393264 PQW393263:PQW393264 QAS393263:QAS393264 QKO393263:QKO393264 QUK393263:QUK393264 REG393263:REG393264 ROC393263:ROC393264 RXY393263:RXY393264 SHU393263:SHU393264 SRQ393263:SRQ393264 TBM393263:TBM393264 TLI393263:TLI393264 TVE393263:TVE393264 UFA393263:UFA393264 UOW393263:UOW393264 UYS393263:UYS393264 VIO393263:VIO393264 VSK393263:VSK393264 WCG393263:WCG393264 WMC393263:WMC393264 WVY393263:WVY393264 Q458799:Q458800 JM458799:JM458800 TI458799:TI458800 ADE458799:ADE458800 ANA458799:ANA458800 AWW458799:AWW458800 BGS458799:BGS458800 BQO458799:BQO458800 CAK458799:CAK458800 CKG458799:CKG458800 CUC458799:CUC458800 DDY458799:DDY458800 DNU458799:DNU458800 DXQ458799:DXQ458800 EHM458799:EHM458800 ERI458799:ERI458800 FBE458799:FBE458800 FLA458799:FLA458800 FUW458799:FUW458800 GES458799:GES458800 GOO458799:GOO458800 GYK458799:GYK458800 HIG458799:HIG458800 HSC458799:HSC458800 IBY458799:IBY458800 ILU458799:ILU458800 IVQ458799:IVQ458800 JFM458799:JFM458800 JPI458799:JPI458800 JZE458799:JZE458800 KJA458799:KJA458800 KSW458799:KSW458800 LCS458799:LCS458800 LMO458799:LMO458800 LWK458799:LWK458800 MGG458799:MGG458800 MQC458799:MQC458800 MZY458799:MZY458800 NJU458799:NJU458800 NTQ458799:NTQ458800 ODM458799:ODM458800 ONI458799:ONI458800 OXE458799:OXE458800 PHA458799:PHA458800 PQW458799:PQW458800 QAS458799:QAS458800 QKO458799:QKO458800 QUK458799:QUK458800 REG458799:REG458800 ROC458799:ROC458800 RXY458799:RXY458800 SHU458799:SHU458800 SRQ458799:SRQ458800 TBM458799:TBM458800 TLI458799:TLI458800 TVE458799:TVE458800 UFA458799:UFA458800 UOW458799:UOW458800 UYS458799:UYS458800 VIO458799:VIO458800 VSK458799:VSK458800 WCG458799:WCG458800 WMC458799:WMC458800 WVY458799:WVY458800 Q524335:Q524336 JM524335:JM524336 TI524335:TI524336 ADE524335:ADE524336 ANA524335:ANA524336 AWW524335:AWW524336 BGS524335:BGS524336 BQO524335:BQO524336 CAK524335:CAK524336 CKG524335:CKG524336 CUC524335:CUC524336 DDY524335:DDY524336 DNU524335:DNU524336 DXQ524335:DXQ524336 EHM524335:EHM524336 ERI524335:ERI524336 FBE524335:FBE524336 FLA524335:FLA524336 FUW524335:FUW524336 GES524335:GES524336 GOO524335:GOO524336 GYK524335:GYK524336 HIG524335:HIG524336 HSC524335:HSC524336 IBY524335:IBY524336 ILU524335:ILU524336 IVQ524335:IVQ524336 JFM524335:JFM524336 JPI524335:JPI524336 JZE524335:JZE524336 KJA524335:KJA524336 KSW524335:KSW524336 LCS524335:LCS524336 LMO524335:LMO524336 LWK524335:LWK524336 MGG524335:MGG524336 MQC524335:MQC524336 MZY524335:MZY524336 NJU524335:NJU524336 NTQ524335:NTQ524336 ODM524335:ODM524336 ONI524335:ONI524336 OXE524335:OXE524336 PHA524335:PHA524336 PQW524335:PQW524336 QAS524335:QAS524336 QKO524335:QKO524336 QUK524335:QUK524336 REG524335:REG524336 ROC524335:ROC524336 RXY524335:RXY524336 SHU524335:SHU524336 SRQ524335:SRQ524336 TBM524335:TBM524336 TLI524335:TLI524336 TVE524335:TVE524336 UFA524335:UFA524336 UOW524335:UOW524336 UYS524335:UYS524336 VIO524335:VIO524336 VSK524335:VSK524336 WCG524335:WCG524336 WMC524335:WMC524336 WVY524335:WVY524336 Q589871:Q589872 JM589871:JM589872 TI589871:TI589872 ADE589871:ADE589872 ANA589871:ANA589872 AWW589871:AWW589872 BGS589871:BGS589872 BQO589871:BQO589872 CAK589871:CAK589872 CKG589871:CKG589872 CUC589871:CUC589872 DDY589871:DDY589872 DNU589871:DNU589872 DXQ589871:DXQ589872 EHM589871:EHM589872 ERI589871:ERI589872 FBE589871:FBE589872 FLA589871:FLA589872 FUW589871:FUW589872 GES589871:GES589872 GOO589871:GOO589872 GYK589871:GYK589872 HIG589871:HIG589872 HSC589871:HSC589872 IBY589871:IBY589872 ILU589871:ILU589872 IVQ589871:IVQ589872 JFM589871:JFM589872 JPI589871:JPI589872 JZE589871:JZE589872 KJA589871:KJA589872 KSW589871:KSW589872 LCS589871:LCS589872 LMO589871:LMO589872 LWK589871:LWK589872 MGG589871:MGG589872 MQC589871:MQC589872 MZY589871:MZY589872 NJU589871:NJU589872 NTQ589871:NTQ589872 ODM589871:ODM589872 ONI589871:ONI589872 OXE589871:OXE589872 PHA589871:PHA589872 PQW589871:PQW589872 QAS589871:QAS589872 QKO589871:QKO589872 QUK589871:QUK589872 REG589871:REG589872 ROC589871:ROC589872 RXY589871:RXY589872 SHU589871:SHU589872 SRQ589871:SRQ589872 TBM589871:TBM589872 TLI589871:TLI589872 TVE589871:TVE589872 UFA589871:UFA589872 UOW589871:UOW589872 UYS589871:UYS589872 VIO589871:VIO589872 VSK589871:VSK589872 WCG589871:WCG589872 WMC589871:WMC589872 WVY589871:WVY589872 Q655407:Q655408 JM655407:JM655408 TI655407:TI655408 ADE655407:ADE655408 ANA655407:ANA655408 AWW655407:AWW655408 BGS655407:BGS655408 BQO655407:BQO655408 CAK655407:CAK655408 CKG655407:CKG655408 CUC655407:CUC655408 DDY655407:DDY655408 DNU655407:DNU655408 DXQ655407:DXQ655408 EHM655407:EHM655408 ERI655407:ERI655408 FBE655407:FBE655408 FLA655407:FLA655408 FUW655407:FUW655408 GES655407:GES655408 GOO655407:GOO655408 GYK655407:GYK655408 HIG655407:HIG655408 HSC655407:HSC655408 IBY655407:IBY655408 ILU655407:ILU655408 IVQ655407:IVQ655408 JFM655407:JFM655408 JPI655407:JPI655408 JZE655407:JZE655408 KJA655407:KJA655408 KSW655407:KSW655408 LCS655407:LCS655408 LMO655407:LMO655408 LWK655407:LWK655408 MGG655407:MGG655408 MQC655407:MQC655408 MZY655407:MZY655408 NJU655407:NJU655408 NTQ655407:NTQ655408 ODM655407:ODM655408 ONI655407:ONI655408 OXE655407:OXE655408 PHA655407:PHA655408 PQW655407:PQW655408 QAS655407:QAS655408 QKO655407:QKO655408 QUK655407:QUK655408 REG655407:REG655408 ROC655407:ROC655408 RXY655407:RXY655408 SHU655407:SHU655408 SRQ655407:SRQ655408 TBM655407:TBM655408 TLI655407:TLI655408 TVE655407:TVE655408 UFA655407:UFA655408 UOW655407:UOW655408 UYS655407:UYS655408 VIO655407:VIO655408 VSK655407:VSK655408 WCG655407:WCG655408 WMC655407:WMC655408 WVY655407:WVY655408 Q720943:Q720944 JM720943:JM720944 TI720943:TI720944 ADE720943:ADE720944 ANA720943:ANA720944 AWW720943:AWW720944 BGS720943:BGS720944 BQO720943:BQO720944 CAK720943:CAK720944 CKG720943:CKG720944 CUC720943:CUC720944 DDY720943:DDY720944 DNU720943:DNU720944 DXQ720943:DXQ720944 EHM720943:EHM720944 ERI720943:ERI720944 FBE720943:FBE720944 FLA720943:FLA720944 FUW720943:FUW720944 GES720943:GES720944 GOO720943:GOO720944 GYK720943:GYK720944 HIG720943:HIG720944 HSC720943:HSC720944 IBY720943:IBY720944 ILU720943:ILU720944 IVQ720943:IVQ720944 JFM720943:JFM720944 JPI720943:JPI720944 JZE720943:JZE720944 KJA720943:KJA720944 KSW720943:KSW720944 LCS720943:LCS720944 LMO720943:LMO720944 LWK720943:LWK720944 MGG720943:MGG720944 MQC720943:MQC720944 MZY720943:MZY720944 NJU720943:NJU720944 NTQ720943:NTQ720944 ODM720943:ODM720944 ONI720943:ONI720944 OXE720943:OXE720944 PHA720943:PHA720944 PQW720943:PQW720944 QAS720943:QAS720944 QKO720943:QKO720944 QUK720943:QUK720944 REG720943:REG720944 ROC720943:ROC720944 RXY720943:RXY720944 SHU720943:SHU720944 SRQ720943:SRQ720944 TBM720943:TBM720944 TLI720943:TLI720944 TVE720943:TVE720944 UFA720943:UFA720944 UOW720943:UOW720944 UYS720943:UYS720944 VIO720943:VIO720944 VSK720943:VSK720944 WCG720943:WCG720944 WMC720943:WMC720944 WVY720943:WVY720944 Q786479:Q786480 JM786479:JM786480 TI786479:TI786480 ADE786479:ADE786480 ANA786479:ANA786480 AWW786479:AWW786480 BGS786479:BGS786480 BQO786479:BQO786480 CAK786479:CAK786480 CKG786479:CKG786480 CUC786479:CUC786480 DDY786479:DDY786480 DNU786479:DNU786480 DXQ786479:DXQ786480 EHM786479:EHM786480 ERI786479:ERI786480 FBE786479:FBE786480 FLA786479:FLA786480 FUW786479:FUW786480 GES786479:GES786480 GOO786479:GOO786480 GYK786479:GYK786480 HIG786479:HIG786480 HSC786479:HSC786480 IBY786479:IBY786480 ILU786479:ILU786480 IVQ786479:IVQ786480 JFM786479:JFM786480 JPI786479:JPI786480 JZE786479:JZE786480 KJA786479:KJA786480 KSW786479:KSW786480 LCS786479:LCS786480 LMO786479:LMO786480 LWK786479:LWK786480 MGG786479:MGG786480 MQC786479:MQC786480 MZY786479:MZY786480 NJU786479:NJU786480 NTQ786479:NTQ786480 ODM786479:ODM786480 ONI786479:ONI786480 OXE786479:OXE786480 PHA786479:PHA786480 PQW786479:PQW786480 QAS786479:QAS786480 QKO786479:QKO786480 QUK786479:QUK786480 REG786479:REG786480 ROC786479:ROC786480 RXY786479:RXY786480 SHU786479:SHU786480 SRQ786479:SRQ786480 TBM786479:TBM786480 TLI786479:TLI786480 TVE786479:TVE786480 UFA786479:UFA786480 UOW786479:UOW786480 UYS786479:UYS786480 VIO786479:VIO786480 VSK786479:VSK786480 WCG786479:WCG786480 WMC786479:WMC786480 WVY786479:WVY786480 Q852015:Q852016 JM852015:JM852016 TI852015:TI852016 ADE852015:ADE852016 ANA852015:ANA852016 AWW852015:AWW852016 BGS852015:BGS852016 BQO852015:BQO852016 CAK852015:CAK852016 CKG852015:CKG852016 CUC852015:CUC852016 DDY852015:DDY852016 DNU852015:DNU852016 DXQ852015:DXQ852016 EHM852015:EHM852016 ERI852015:ERI852016 FBE852015:FBE852016 FLA852015:FLA852016 FUW852015:FUW852016 GES852015:GES852016 GOO852015:GOO852016 GYK852015:GYK852016 HIG852015:HIG852016 HSC852015:HSC852016 IBY852015:IBY852016 ILU852015:ILU852016 IVQ852015:IVQ852016 JFM852015:JFM852016 JPI852015:JPI852016 JZE852015:JZE852016 KJA852015:KJA852016 KSW852015:KSW852016 LCS852015:LCS852016 LMO852015:LMO852016 LWK852015:LWK852016 MGG852015:MGG852016 MQC852015:MQC852016 MZY852015:MZY852016 NJU852015:NJU852016 NTQ852015:NTQ852016 ODM852015:ODM852016 ONI852015:ONI852016 OXE852015:OXE852016 PHA852015:PHA852016 PQW852015:PQW852016 QAS852015:QAS852016 QKO852015:QKO852016 QUK852015:QUK852016 REG852015:REG852016 ROC852015:ROC852016 RXY852015:RXY852016 SHU852015:SHU852016 SRQ852015:SRQ852016 TBM852015:TBM852016 TLI852015:TLI852016 TVE852015:TVE852016 UFA852015:UFA852016 UOW852015:UOW852016 UYS852015:UYS852016 VIO852015:VIO852016 VSK852015:VSK852016 WCG852015:WCG852016 WMC852015:WMC852016 WVY852015:WVY852016 Q917551:Q917552 JM917551:JM917552 TI917551:TI917552 ADE917551:ADE917552 ANA917551:ANA917552 AWW917551:AWW917552 BGS917551:BGS917552 BQO917551:BQO917552 CAK917551:CAK917552 CKG917551:CKG917552 CUC917551:CUC917552 DDY917551:DDY917552 DNU917551:DNU917552 DXQ917551:DXQ917552 EHM917551:EHM917552 ERI917551:ERI917552 FBE917551:FBE917552 FLA917551:FLA917552 FUW917551:FUW917552 GES917551:GES917552 GOO917551:GOO917552 GYK917551:GYK917552 HIG917551:HIG917552 HSC917551:HSC917552 IBY917551:IBY917552 ILU917551:ILU917552 IVQ917551:IVQ917552 JFM917551:JFM917552 JPI917551:JPI917552 JZE917551:JZE917552 KJA917551:KJA917552 KSW917551:KSW917552 LCS917551:LCS917552 LMO917551:LMO917552 LWK917551:LWK917552 MGG917551:MGG917552 MQC917551:MQC917552 MZY917551:MZY917552 NJU917551:NJU917552 NTQ917551:NTQ917552 ODM917551:ODM917552 ONI917551:ONI917552 OXE917551:OXE917552 PHA917551:PHA917552 PQW917551:PQW917552 QAS917551:QAS917552 QKO917551:QKO917552 QUK917551:QUK917552 REG917551:REG917552 ROC917551:ROC917552 RXY917551:RXY917552 SHU917551:SHU917552 SRQ917551:SRQ917552 TBM917551:TBM917552 TLI917551:TLI917552 TVE917551:TVE917552 UFA917551:UFA917552 UOW917551:UOW917552 UYS917551:UYS917552 VIO917551:VIO917552 VSK917551:VSK917552 WCG917551:WCG917552 WMC917551:WMC917552 WVY917551:WVY917552 Q983087:Q983088 JM983087:JM983088 TI983087:TI983088 ADE983087:ADE983088 ANA983087:ANA983088 AWW983087:AWW983088 BGS983087:BGS983088 BQO983087:BQO983088 CAK983087:CAK983088 CKG983087:CKG983088 CUC983087:CUC983088 DDY983087:DDY983088 DNU983087:DNU983088 DXQ983087:DXQ983088 EHM983087:EHM983088 ERI983087:ERI983088 FBE983087:FBE983088 FLA983087:FLA983088 FUW983087:FUW983088 GES983087:GES983088 GOO983087:GOO983088 GYK983087:GYK983088 HIG983087:HIG983088 HSC983087:HSC983088 IBY983087:IBY983088 ILU983087:ILU983088 IVQ983087:IVQ983088 JFM983087:JFM983088 JPI983087:JPI983088 JZE983087:JZE983088 KJA983087:KJA983088 KSW983087:KSW983088 LCS983087:LCS983088 LMO983087:LMO983088 LWK983087:LWK983088 MGG983087:MGG983088 MQC983087:MQC983088 MZY983087:MZY983088 NJU983087:NJU983088 NTQ983087:NTQ983088 ODM983087:ODM983088 ONI983087:ONI983088 OXE983087:OXE983088 PHA983087:PHA983088 PQW983087:PQW983088 QAS983087:QAS983088 QKO983087:QKO983088 QUK983087:QUK983088 REG983087:REG983088 ROC983087:ROC983088 RXY983087:RXY983088 SHU983087:SHU983088 SRQ983087:SRQ983088 TBM983087:TBM983088 TLI983087:TLI983088 TVE983087:TVE983088 UFA983087:UFA983088 UOW983087:UOW983088 UYS983087:UYS983088 VIO983087:VIO983088 VSK983087:VSK983088 WCG983087:WCG983088 WMC983087:WMC983088 WVY983087:WVY983088 Q466:Q493 JM466:JM493 TI466:TI493 ADE466:ADE493 ANA466:ANA493 AWW466:AWW493 BGS466:BGS493 BQO466:BQO493 CAK466:CAK493 CKG466:CKG493 CUC466:CUC493 DDY466:DDY493 DNU466:DNU493 DXQ466:DXQ493 EHM466:EHM493 ERI466:ERI493 FBE466:FBE493 FLA466:FLA493 FUW466:FUW493 GES466:GES493 GOO466:GOO493 GYK466:GYK493 HIG466:HIG493 HSC466:HSC493 IBY466:IBY493 ILU466:ILU493 IVQ466:IVQ493 JFM466:JFM493 JPI466:JPI493 JZE466:JZE493 KJA466:KJA493 KSW466:KSW493 LCS466:LCS493 LMO466:LMO493 LWK466:LWK493 MGG466:MGG493 MQC466:MQC493 MZY466:MZY493 NJU466:NJU493 NTQ466:NTQ493 ODM466:ODM493 ONI466:ONI493 OXE466:OXE493 PHA466:PHA493 PQW466:PQW493 QAS466:QAS493 QKO466:QKO493 QUK466:QUK493 REG466:REG493 ROC466:ROC493 RXY466:RXY493 SHU466:SHU493 SRQ466:SRQ493 TBM466:TBM493 TLI466:TLI493 TVE466:TVE493 UFA466:UFA493 UOW466:UOW493 UYS466:UYS493 VIO466:VIO493 VSK466:VSK493 WCG466:WCG493 WMC466:WMC493 WVY466:WVY493 Q66002:Q66029 JM66002:JM66029 TI66002:TI66029 ADE66002:ADE66029 ANA66002:ANA66029 AWW66002:AWW66029 BGS66002:BGS66029 BQO66002:BQO66029 CAK66002:CAK66029 CKG66002:CKG66029 CUC66002:CUC66029 DDY66002:DDY66029 DNU66002:DNU66029 DXQ66002:DXQ66029 EHM66002:EHM66029 ERI66002:ERI66029 FBE66002:FBE66029 FLA66002:FLA66029 FUW66002:FUW66029 GES66002:GES66029 GOO66002:GOO66029 GYK66002:GYK66029 HIG66002:HIG66029 HSC66002:HSC66029 IBY66002:IBY66029 ILU66002:ILU66029 IVQ66002:IVQ66029 JFM66002:JFM66029 JPI66002:JPI66029 JZE66002:JZE66029 KJA66002:KJA66029 KSW66002:KSW66029 LCS66002:LCS66029 LMO66002:LMO66029 LWK66002:LWK66029 MGG66002:MGG66029 MQC66002:MQC66029 MZY66002:MZY66029 NJU66002:NJU66029 NTQ66002:NTQ66029 ODM66002:ODM66029 ONI66002:ONI66029 OXE66002:OXE66029 PHA66002:PHA66029 PQW66002:PQW66029 QAS66002:QAS66029 QKO66002:QKO66029 QUK66002:QUK66029 REG66002:REG66029 ROC66002:ROC66029 RXY66002:RXY66029 SHU66002:SHU66029 SRQ66002:SRQ66029 TBM66002:TBM66029 TLI66002:TLI66029 TVE66002:TVE66029 UFA66002:UFA66029 UOW66002:UOW66029 UYS66002:UYS66029 VIO66002:VIO66029 VSK66002:VSK66029 WCG66002:WCG66029 WMC66002:WMC66029 WVY66002:WVY66029 Q131538:Q131565 JM131538:JM131565 TI131538:TI131565 ADE131538:ADE131565 ANA131538:ANA131565 AWW131538:AWW131565 BGS131538:BGS131565 BQO131538:BQO131565 CAK131538:CAK131565 CKG131538:CKG131565 CUC131538:CUC131565 DDY131538:DDY131565 DNU131538:DNU131565 DXQ131538:DXQ131565 EHM131538:EHM131565 ERI131538:ERI131565 FBE131538:FBE131565 FLA131538:FLA131565 FUW131538:FUW131565 GES131538:GES131565 GOO131538:GOO131565 GYK131538:GYK131565 HIG131538:HIG131565 HSC131538:HSC131565 IBY131538:IBY131565 ILU131538:ILU131565 IVQ131538:IVQ131565 JFM131538:JFM131565 JPI131538:JPI131565 JZE131538:JZE131565 KJA131538:KJA131565 KSW131538:KSW131565 LCS131538:LCS131565 LMO131538:LMO131565 LWK131538:LWK131565 MGG131538:MGG131565 MQC131538:MQC131565 MZY131538:MZY131565 NJU131538:NJU131565 NTQ131538:NTQ131565 ODM131538:ODM131565 ONI131538:ONI131565 OXE131538:OXE131565 PHA131538:PHA131565 PQW131538:PQW131565 QAS131538:QAS131565 QKO131538:QKO131565 QUK131538:QUK131565 REG131538:REG131565 ROC131538:ROC131565 RXY131538:RXY131565 SHU131538:SHU131565 SRQ131538:SRQ131565 TBM131538:TBM131565 TLI131538:TLI131565 TVE131538:TVE131565 UFA131538:UFA131565 UOW131538:UOW131565 UYS131538:UYS131565 VIO131538:VIO131565 VSK131538:VSK131565 WCG131538:WCG131565 WMC131538:WMC131565 WVY131538:WVY131565 Q197074:Q197101 JM197074:JM197101 TI197074:TI197101 ADE197074:ADE197101 ANA197074:ANA197101 AWW197074:AWW197101 BGS197074:BGS197101 BQO197074:BQO197101 CAK197074:CAK197101 CKG197074:CKG197101 CUC197074:CUC197101 DDY197074:DDY197101 DNU197074:DNU197101 DXQ197074:DXQ197101 EHM197074:EHM197101 ERI197074:ERI197101 FBE197074:FBE197101 FLA197074:FLA197101 FUW197074:FUW197101 GES197074:GES197101 GOO197074:GOO197101 GYK197074:GYK197101 HIG197074:HIG197101 HSC197074:HSC197101 IBY197074:IBY197101 ILU197074:ILU197101 IVQ197074:IVQ197101 JFM197074:JFM197101 JPI197074:JPI197101 JZE197074:JZE197101 KJA197074:KJA197101 KSW197074:KSW197101 LCS197074:LCS197101 LMO197074:LMO197101 LWK197074:LWK197101 MGG197074:MGG197101 MQC197074:MQC197101 MZY197074:MZY197101 NJU197074:NJU197101 NTQ197074:NTQ197101 ODM197074:ODM197101 ONI197074:ONI197101 OXE197074:OXE197101 PHA197074:PHA197101 PQW197074:PQW197101 QAS197074:QAS197101 QKO197074:QKO197101 QUK197074:QUK197101 REG197074:REG197101 ROC197074:ROC197101 RXY197074:RXY197101 SHU197074:SHU197101 SRQ197074:SRQ197101 TBM197074:TBM197101 TLI197074:TLI197101 TVE197074:TVE197101 UFA197074:UFA197101 UOW197074:UOW197101 UYS197074:UYS197101 VIO197074:VIO197101 VSK197074:VSK197101 WCG197074:WCG197101 WMC197074:WMC197101 WVY197074:WVY197101 Q262610:Q262637 JM262610:JM262637 TI262610:TI262637 ADE262610:ADE262637 ANA262610:ANA262637 AWW262610:AWW262637 BGS262610:BGS262637 BQO262610:BQO262637 CAK262610:CAK262637 CKG262610:CKG262637 CUC262610:CUC262637 DDY262610:DDY262637 DNU262610:DNU262637 DXQ262610:DXQ262637 EHM262610:EHM262637 ERI262610:ERI262637 FBE262610:FBE262637 FLA262610:FLA262637 FUW262610:FUW262637 GES262610:GES262637 GOO262610:GOO262637 GYK262610:GYK262637 HIG262610:HIG262637 HSC262610:HSC262637 IBY262610:IBY262637 ILU262610:ILU262637 IVQ262610:IVQ262637 JFM262610:JFM262637 JPI262610:JPI262637 JZE262610:JZE262637 KJA262610:KJA262637 KSW262610:KSW262637 LCS262610:LCS262637 LMO262610:LMO262637 LWK262610:LWK262637 MGG262610:MGG262637 MQC262610:MQC262637 MZY262610:MZY262637 NJU262610:NJU262637 NTQ262610:NTQ262637 ODM262610:ODM262637 ONI262610:ONI262637 OXE262610:OXE262637 PHA262610:PHA262637 PQW262610:PQW262637 QAS262610:QAS262637 QKO262610:QKO262637 QUK262610:QUK262637 REG262610:REG262637 ROC262610:ROC262637 RXY262610:RXY262637 SHU262610:SHU262637 SRQ262610:SRQ262637 TBM262610:TBM262637 TLI262610:TLI262637 TVE262610:TVE262637 UFA262610:UFA262637 UOW262610:UOW262637 UYS262610:UYS262637 VIO262610:VIO262637 VSK262610:VSK262637 WCG262610:WCG262637 WMC262610:WMC262637 WVY262610:WVY262637 Q328146:Q328173 JM328146:JM328173 TI328146:TI328173 ADE328146:ADE328173 ANA328146:ANA328173 AWW328146:AWW328173 BGS328146:BGS328173 BQO328146:BQO328173 CAK328146:CAK328173 CKG328146:CKG328173 CUC328146:CUC328173 DDY328146:DDY328173 DNU328146:DNU328173 DXQ328146:DXQ328173 EHM328146:EHM328173 ERI328146:ERI328173 FBE328146:FBE328173 FLA328146:FLA328173 FUW328146:FUW328173 GES328146:GES328173 GOO328146:GOO328173 GYK328146:GYK328173 HIG328146:HIG328173 HSC328146:HSC328173 IBY328146:IBY328173 ILU328146:ILU328173 IVQ328146:IVQ328173 JFM328146:JFM328173 JPI328146:JPI328173 JZE328146:JZE328173 KJA328146:KJA328173 KSW328146:KSW328173 LCS328146:LCS328173 LMO328146:LMO328173 LWK328146:LWK328173 MGG328146:MGG328173 MQC328146:MQC328173 MZY328146:MZY328173 NJU328146:NJU328173 NTQ328146:NTQ328173 ODM328146:ODM328173 ONI328146:ONI328173 OXE328146:OXE328173 PHA328146:PHA328173 PQW328146:PQW328173 QAS328146:QAS328173 QKO328146:QKO328173 QUK328146:QUK328173 REG328146:REG328173 ROC328146:ROC328173 RXY328146:RXY328173 SHU328146:SHU328173 SRQ328146:SRQ328173 TBM328146:TBM328173 TLI328146:TLI328173 TVE328146:TVE328173 UFA328146:UFA328173 UOW328146:UOW328173 UYS328146:UYS328173 VIO328146:VIO328173 VSK328146:VSK328173 WCG328146:WCG328173 WMC328146:WMC328173 WVY328146:WVY328173 Q393682:Q393709 JM393682:JM393709 TI393682:TI393709 ADE393682:ADE393709 ANA393682:ANA393709 AWW393682:AWW393709 BGS393682:BGS393709 BQO393682:BQO393709 CAK393682:CAK393709 CKG393682:CKG393709 CUC393682:CUC393709 DDY393682:DDY393709 DNU393682:DNU393709 DXQ393682:DXQ393709 EHM393682:EHM393709 ERI393682:ERI393709 FBE393682:FBE393709 FLA393682:FLA393709 FUW393682:FUW393709 GES393682:GES393709 GOO393682:GOO393709 GYK393682:GYK393709 HIG393682:HIG393709 HSC393682:HSC393709 IBY393682:IBY393709 ILU393682:ILU393709 IVQ393682:IVQ393709 JFM393682:JFM393709 JPI393682:JPI393709 JZE393682:JZE393709 KJA393682:KJA393709 KSW393682:KSW393709 LCS393682:LCS393709 LMO393682:LMO393709 LWK393682:LWK393709 MGG393682:MGG393709 MQC393682:MQC393709 MZY393682:MZY393709 NJU393682:NJU393709 NTQ393682:NTQ393709 ODM393682:ODM393709 ONI393682:ONI393709 OXE393682:OXE393709 PHA393682:PHA393709 PQW393682:PQW393709 QAS393682:QAS393709 QKO393682:QKO393709 QUK393682:QUK393709 REG393682:REG393709 ROC393682:ROC393709 RXY393682:RXY393709 SHU393682:SHU393709 SRQ393682:SRQ393709 TBM393682:TBM393709 TLI393682:TLI393709 TVE393682:TVE393709 UFA393682:UFA393709 UOW393682:UOW393709 UYS393682:UYS393709 VIO393682:VIO393709 VSK393682:VSK393709 WCG393682:WCG393709 WMC393682:WMC393709 WVY393682:WVY393709 Q459218:Q459245 JM459218:JM459245 TI459218:TI459245 ADE459218:ADE459245 ANA459218:ANA459245 AWW459218:AWW459245 BGS459218:BGS459245 BQO459218:BQO459245 CAK459218:CAK459245 CKG459218:CKG459245 CUC459218:CUC459245 DDY459218:DDY459245 DNU459218:DNU459245 DXQ459218:DXQ459245 EHM459218:EHM459245 ERI459218:ERI459245 FBE459218:FBE459245 FLA459218:FLA459245 FUW459218:FUW459245 GES459218:GES459245 GOO459218:GOO459245 GYK459218:GYK459245 HIG459218:HIG459245 HSC459218:HSC459245 IBY459218:IBY459245 ILU459218:ILU459245 IVQ459218:IVQ459245 JFM459218:JFM459245 JPI459218:JPI459245 JZE459218:JZE459245 KJA459218:KJA459245 KSW459218:KSW459245 LCS459218:LCS459245 LMO459218:LMO459245 LWK459218:LWK459245 MGG459218:MGG459245 MQC459218:MQC459245 MZY459218:MZY459245 NJU459218:NJU459245 NTQ459218:NTQ459245 ODM459218:ODM459245 ONI459218:ONI459245 OXE459218:OXE459245 PHA459218:PHA459245 PQW459218:PQW459245 QAS459218:QAS459245 QKO459218:QKO459245 QUK459218:QUK459245 REG459218:REG459245 ROC459218:ROC459245 RXY459218:RXY459245 SHU459218:SHU459245 SRQ459218:SRQ459245 TBM459218:TBM459245 TLI459218:TLI459245 TVE459218:TVE459245 UFA459218:UFA459245 UOW459218:UOW459245 UYS459218:UYS459245 VIO459218:VIO459245 VSK459218:VSK459245 WCG459218:WCG459245 WMC459218:WMC459245 WVY459218:WVY459245 Q524754:Q524781 JM524754:JM524781 TI524754:TI524781 ADE524754:ADE524781 ANA524754:ANA524781 AWW524754:AWW524781 BGS524754:BGS524781 BQO524754:BQO524781 CAK524754:CAK524781 CKG524754:CKG524781 CUC524754:CUC524781 DDY524754:DDY524781 DNU524754:DNU524781 DXQ524754:DXQ524781 EHM524754:EHM524781 ERI524754:ERI524781 FBE524754:FBE524781 FLA524754:FLA524781 FUW524754:FUW524781 GES524754:GES524781 GOO524754:GOO524781 GYK524754:GYK524781 HIG524754:HIG524781 HSC524754:HSC524781 IBY524754:IBY524781 ILU524754:ILU524781 IVQ524754:IVQ524781 JFM524754:JFM524781 JPI524754:JPI524781 JZE524754:JZE524781 KJA524754:KJA524781 KSW524754:KSW524781 LCS524754:LCS524781 LMO524754:LMO524781 LWK524754:LWK524781 MGG524754:MGG524781 MQC524754:MQC524781 MZY524754:MZY524781 NJU524754:NJU524781 NTQ524754:NTQ524781 ODM524754:ODM524781 ONI524754:ONI524781 OXE524754:OXE524781 PHA524754:PHA524781 PQW524754:PQW524781 QAS524754:QAS524781 QKO524754:QKO524781 QUK524754:QUK524781 REG524754:REG524781 ROC524754:ROC524781 RXY524754:RXY524781 SHU524754:SHU524781 SRQ524754:SRQ524781 TBM524754:TBM524781 TLI524754:TLI524781 TVE524754:TVE524781 UFA524754:UFA524781 UOW524754:UOW524781 UYS524754:UYS524781 VIO524754:VIO524781 VSK524754:VSK524781 WCG524754:WCG524781 WMC524754:WMC524781 WVY524754:WVY524781 Q590290:Q590317 JM590290:JM590317 TI590290:TI590317 ADE590290:ADE590317 ANA590290:ANA590317 AWW590290:AWW590317 BGS590290:BGS590317 BQO590290:BQO590317 CAK590290:CAK590317 CKG590290:CKG590317 CUC590290:CUC590317 DDY590290:DDY590317 DNU590290:DNU590317 DXQ590290:DXQ590317 EHM590290:EHM590317 ERI590290:ERI590317 FBE590290:FBE590317 FLA590290:FLA590317 FUW590290:FUW590317 GES590290:GES590317 GOO590290:GOO590317 GYK590290:GYK590317 HIG590290:HIG590317 HSC590290:HSC590317 IBY590290:IBY590317 ILU590290:ILU590317 IVQ590290:IVQ590317 JFM590290:JFM590317 JPI590290:JPI590317 JZE590290:JZE590317 KJA590290:KJA590317 KSW590290:KSW590317 LCS590290:LCS590317 LMO590290:LMO590317 LWK590290:LWK590317 MGG590290:MGG590317 MQC590290:MQC590317 MZY590290:MZY590317 NJU590290:NJU590317 NTQ590290:NTQ590317 ODM590290:ODM590317 ONI590290:ONI590317 OXE590290:OXE590317 PHA590290:PHA590317 PQW590290:PQW590317 QAS590290:QAS590317 QKO590290:QKO590317 QUK590290:QUK590317 REG590290:REG590317 ROC590290:ROC590317 RXY590290:RXY590317 SHU590290:SHU590317 SRQ590290:SRQ590317 TBM590290:TBM590317 TLI590290:TLI590317 TVE590290:TVE590317 UFA590290:UFA590317 UOW590290:UOW590317 UYS590290:UYS590317 VIO590290:VIO590317 VSK590290:VSK590317 WCG590290:WCG590317 WMC590290:WMC590317 WVY590290:WVY590317 Q655826:Q655853 JM655826:JM655853 TI655826:TI655853 ADE655826:ADE655853 ANA655826:ANA655853 AWW655826:AWW655853 BGS655826:BGS655853 BQO655826:BQO655853 CAK655826:CAK655853 CKG655826:CKG655853 CUC655826:CUC655853 DDY655826:DDY655853 DNU655826:DNU655853 DXQ655826:DXQ655853 EHM655826:EHM655853 ERI655826:ERI655853 FBE655826:FBE655853 FLA655826:FLA655853 FUW655826:FUW655853 GES655826:GES655853 GOO655826:GOO655853 GYK655826:GYK655853 HIG655826:HIG655853 HSC655826:HSC655853 IBY655826:IBY655853 ILU655826:ILU655853 IVQ655826:IVQ655853 JFM655826:JFM655853 JPI655826:JPI655853 JZE655826:JZE655853 KJA655826:KJA655853 KSW655826:KSW655853 LCS655826:LCS655853 LMO655826:LMO655853 LWK655826:LWK655853 MGG655826:MGG655853 MQC655826:MQC655853 MZY655826:MZY655853 NJU655826:NJU655853 NTQ655826:NTQ655853 ODM655826:ODM655853 ONI655826:ONI655853 OXE655826:OXE655853 PHA655826:PHA655853 PQW655826:PQW655853 QAS655826:QAS655853 QKO655826:QKO655853 QUK655826:QUK655853 REG655826:REG655853 ROC655826:ROC655853 RXY655826:RXY655853 SHU655826:SHU655853 SRQ655826:SRQ655853 TBM655826:TBM655853 TLI655826:TLI655853 TVE655826:TVE655853 UFA655826:UFA655853 UOW655826:UOW655853 UYS655826:UYS655853 VIO655826:VIO655853 VSK655826:VSK655853 WCG655826:WCG655853 WMC655826:WMC655853 WVY655826:WVY655853 Q721362:Q721389 JM721362:JM721389 TI721362:TI721389 ADE721362:ADE721389 ANA721362:ANA721389 AWW721362:AWW721389 BGS721362:BGS721389 BQO721362:BQO721389 CAK721362:CAK721389 CKG721362:CKG721389 CUC721362:CUC721389 DDY721362:DDY721389 DNU721362:DNU721389 DXQ721362:DXQ721389 EHM721362:EHM721389 ERI721362:ERI721389 FBE721362:FBE721389 FLA721362:FLA721389 FUW721362:FUW721389 GES721362:GES721389 GOO721362:GOO721389 GYK721362:GYK721389 HIG721362:HIG721389 HSC721362:HSC721389 IBY721362:IBY721389 ILU721362:ILU721389 IVQ721362:IVQ721389 JFM721362:JFM721389 JPI721362:JPI721389 JZE721362:JZE721389 KJA721362:KJA721389 KSW721362:KSW721389 LCS721362:LCS721389 LMO721362:LMO721389 LWK721362:LWK721389 MGG721362:MGG721389 MQC721362:MQC721389 MZY721362:MZY721389 NJU721362:NJU721389 NTQ721362:NTQ721389 ODM721362:ODM721389 ONI721362:ONI721389 OXE721362:OXE721389 PHA721362:PHA721389 PQW721362:PQW721389 QAS721362:QAS721389 QKO721362:QKO721389 QUK721362:QUK721389 REG721362:REG721389 ROC721362:ROC721389 RXY721362:RXY721389 SHU721362:SHU721389 SRQ721362:SRQ721389 TBM721362:TBM721389 TLI721362:TLI721389 TVE721362:TVE721389 UFA721362:UFA721389 UOW721362:UOW721389 UYS721362:UYS721389 VIO721362:VIO721389 VSK721362:VSK721389 WCG721362:WCG721389 WMC721362:WMC721389 WVY721362:WVY721389 Q786898:Q786925 JM786898:JM786925 TI786898:TI786925 ADE786898:ADE786925 ANA786898:ANA786925 AWW786898:AWW786925 BGS786898:BGS786925 BQO786898:BQO786925 CAK786898:CAK786925 CKG786898:CKG786925 CUC786898:CUC786925 DDY786898:DDY786925 DNU786898:DNU786925 DXQ786898:DXQ786925 EHM786898:EHM786925 ERI786898:ERI786925 FBE786898:FBE786925 FLA786898:FLA786925 FUW786898:FUW786925 GES786898:GES786925 GOO786898:GOO786925 GYK786898:GYK786925 HIG786898:HIG786925 HSC786898:HSC786925 IBY786898:IBY786925 ILU786898:ILU786925 IVQ786898:IVQ786925 JFM786898:JFM786925 JPI786898:JPI786925 JZE786898:JZE786925 KJA786898:KJA786925 KSW786898:KSW786925 LCS786898:LCS786925 LMO786898:LMO786925 LWK786898:LWK786925 MGG786898:MGG786925 MQC786898:MQC786925 MZY786898:MZY786925 NJU786898:NJU786925 NTQ786898:NTQ786925 ODM786898:ODM786925 ONI786898:ONI786925 OXE786898:OXE786925 PHA786898:PHA786925 PQW786898:PQW786925 QAS786898:QAS786925 QKO786898:QKO786925 QUK786898:QUK786925 REG786898:REG786925 ROC786898:ROC786925 RXY786898:RXY786925 SHU786898:SHU786925 SRQ786898:SRQ786925 TBM786898:TBM786925 TLI786898:TLI786925 TVE786898:TVE786925 UFA786898:UFA786925 UOW786898:UOW786925 UYS786898:UYS786925 VIO786898:VIO786925 VSK786898:VSK786925 WCG786898:WCG786925 WMC786898:WMC786925 WVY786898:WVY786925 Q852434:Q852461 JM852434:JM852461 TI852434:TI852461 ADE852434:ADE852461 ANA852434:ANA852461 AWW852434:AWW852461 BGS852434:BGS852461 BQO852434:BQO852461 CAK852434:CAK852461 CKG852434:CKG852461 CUC852434:CUC852461 DDY852434:DDY852461 DNU852434:DNU852461 DXQ852434:DXQ852461 EHM852434:EHM852461 ERI852434:ERI852461 FBE852434:FBE852461 FLA852434:FLA852461 FUW852434:FUW852461 GES852434:GES852461 GOO852434:GOO852461 GYK852434:GYK852461 HIG852434:HIG852461 HSC852434:HSC852461 IBY852434:IBY852461 ILU852434:ILU852461 IVQ852434:IVQ852461 JFM852434:JFM852461 JPI852434:JPI852461 JZE852434:JZE852461 KJA852434:KJA852461 KSW852434:KSW852461 LCS852434:LCS852461 LMO852434:LMO852461 LWK852434:LWK852461 MGG852434:MGG852461 MQC852434:MQC852461 MZY852434:MZY852461 NJU852434:NJU852461 NTQ852434:NTQ852461 ODM852434:ODM852461 ONI852434:ONI852461 OXE852434:OXE852461 PHA852434:PHA852461 PQW852434:PQW852461 QAS852434:QAS852461 QKO852434:QKO852461 QUK852434:QUK852461 REG852434:REG852461 ROC852434:ROC852461 RXY852434:RXY852461 SHU852434:SHU852461 SRQ852434:SRQ852461 TBM852434:TBM852461 TLI852434:TLI852461 TVE852434:TVE852461 UFA852434:UFA852461 UOW852434:UOW852461 UYS852434:UYS852461 VIO852434:VIO852461 VSK852434:VSK852461 WCG852434:WCG852461 WMC852434:WMC852461 WVY852434:WVY852461 Q917970:Q917997 JM917970:JM917997 TI917970:TI917997 ADE917970:ADE917997 ANA917970:ANA917997 AWW917970:AWW917997 BGS917970:BGS917997 BQO917970:BQO917997 CAK917970:CAK917997 CKG917970:CKG917997 CUC917970:CUC917997 DDY917970:DDY917997 DNU917970:DNU917997 DXQ917970:DXQ917997 EHM917970:EHM917997 ERI917970:ERI917997 FBE917970:FBE917997 FLA917970:FLA917997 FUW917970:FUW917997 GES917970:GES917997 GOO917970:GOO917997 GYK917970:GYK917997 HIG917970:HIG917997 HSC917970:HSC917997 IBY917970:IBY917997 ILU917970:ILU917997 IVQ917970:IVQ917997 JFM917970:JFM917997 JPI917970:JPI917997 JZE917970:JZE917997 KJA917970:KJA917997 KSW917970:KSW917997 LCS917970:LCS917997 LMO917970:LMO917997 LWK917970:LWK917997 MGG917970:MGG917997 MQC917970:MQC917997 MZY917970:MZY917997 NJU917970:NJU917997 NTQ917970:NTQ917997 ODM917970:ODM917997 ONI917970:ONI917997 OXE917970:OXE917997 PHA917970:PHA917997 PQW917970:PQW917997 QAS917970:QAS917997 QKO917970:QKO917997 QUK917970:QUK917997 REG917970:REG917997 ROC917970:ROC917997 RXY917970:RXY917997 SHU917970:SHU917997 SRQ917970:SRQ917997 TBM917970:TBM917997 TLI917970:TLI917997 TVE917970:TVE917997 UFA917970:UFA917997 UOW917970:UOW917997 UYS917970:UYS917997 VIO917970:VIO917997 VSK917970:VSK917997 WCG917970:WCG917997 WMC917970:WMC917997 WVY917970:WVY917997 Q983506:Q983533 JM983506:JM983533 TI983506:TI983533 ADE983506:ADE983533 ANA983506:ANA983533 AWW983506:AWW983533 BGS983506:BGS983533 BQO983506:BQO983533 CAK983506:CAK983533 CKG983506:CKG983533 CUC983506:CUC983533 DDY983506:DDY983533 DNU983506:DNU983533 DXQ983506:DXQ983533 EHM983506:EHM983533 ERI983506:ERI983533 FBE983506:FBE983533 FLA983506:FLA983533 FUW983506:FUW983533 GES983506:GES983533 GOO983506:GOO983533 GYK983506:GYK983533 HIG983506:HIG983533 HSC983506:HSC983533 IBY983506:IBY983533 ILU983506:ILU983533 IVQ983506:IVQ983533 JFM983506:JFM983533 JPI983506:JPI983533 JZE983506:JZE983533 KJA983506:KJA983533 KSW983506:KSW983533 LCS983506:LCS983533 LMO983506:LMO983533 LWK983506:LWK983533 MGG983506:MGG983533 MQC983506:MQC983533 MZY983506:MZY983533 NJU983506:NJU983533 NTQ983506:NTQ983533 ODM983506:ODM983533 ONI983506:ONI983533 OXE983506:OXE983533 PHA983506:PHA983533 PQW983506:PQW983533 QAS983506:QAS983533 QKO983506:QKO983533 QUK983506:QUK983533 REG983506:REG983533 ROC983506:ROC983533 RXY983506:RXY983533 SHU983506:SHU983533 SRQ983506:SRQ983533 TBM983506:TBM983533 TLI983506:TLI983533 TVE983506:TVE983533 UFA983506:UFA983533 UOW983506:UOW983533 UYS983506:UYS983533 VIO983506:VIO983533 VSK983506:VSK983533 WCG983506:WCG983533 WMC983506:WMC983533 WVY983506:WVY983533 Q459:Q461 JM459:JM461 TI459:TI461 ADE459:ADE461 ANA459:ANA461 AWW459:AWW461 BGS459:BGS461 BQO459:BQO461 CAK459:CAK461 CKG459:CKG461 CUC459:CUC461 DDY459:DDY461 DNU459:DNU461 DXQ459:DXQ461 EHM459:EHM461 ERI459:ERI461 FBE459:FBE461 FLA459:FLA461 FUW459:FUW461 GES459:GES461 GOO459:GOO461 GYK459:GYK461 HIG459:HIG461 HSC459:HSC461 IBY459:IBY461 ILU459:ILU461 IVQ459:IVQ461 JFM459:JFM461 JPI459:JPI461 JZE459:JZE461 KJA459:KJA461 KSW459:KSW461 LCS459:LCS461 LMO459:LMO461 LWK459:LWK461 MGG459:MGG461 MQC459:MQC461 MZY459:MZY461 NJU459:NJU461 NTQ459:NTQ461 ODM459:ODM461 ONI459:ONI461 OXE459:OXE461 PHA459:PHA461 PQW459:PQW461 QAS459:QAS461 QKO459:QKO461 QUK459:QUK461 REG459:REG461 ROC459:ROC461 RXY459:RXY461 SHU459:SHU461 SRQ459:SRQ461 TBM459:TBM461 TLI459:TLI461 TVE459:TVE461 UFA459:UFA461 UOW459:UOW461 UYS459:UYS461 VIO459:VIO461 VSK459:VSK461 WCG459:WCG461 WMC459:WMC461 WVY459:WVY461 Q65995:Q65997 JM65995:JM65997 TI65995:TI65997 ADE65995:ADE65997 ANA65995:ANA65997 AWW65995:AWW65997 BGS65995:BGS65997 BQO65995:BQO65997 CAK65995:CAK65997 CKG65995:CKG65997 CUC65995:CUC65997 DDY65995:DDY65997 DNU65995:DNU65997 DXQ65995:DXQ65997 EHM65995:EHM65997 ERI65995:ERI65997 FBE65995:FBE65997 FLA65995:FLA65997 FUW65995:FUW65997 GES65995:GES65997 GOO65995:GOO65997 GYK65995:GYK65997 HIG65995:HIG65997 HSC65995:HSC65997 IBY65995:IBY65997 ILU65995:ILU65997 IVQ65995:IVQ65997 JFM65995:JFM65997 JPI65995:JPI65997 JZE65995:JZE65997 KJA65995:KJA65997 KSW65995:KSW65997 LCS65995:LCS65997 LMO65995:LMO65997 LWK65995:LWK65997 MGG65995:MGG65997 MQC65995:MQC65997 MZY65995:MZY65997 NJU65995:NJU65997 NTQ65995:NTQ65997 ODM65995:ODM65997 ONI65995:ONI65997 OXE65995:OXE65997 PHA65995:PHA65997 PQW65995:PQW65997 QAS65995:QAS65997 QKO65995:QKO65997 QUK65995:QUK65997 REG65995:REG65997 ROC65995:ROC65997 RXY65995:RXY65997 SHU65995:SHU65997 SRQ65995:SRQ65997 TBM65995:TBM65997 TLI65995:TLI65997 TVE65995:TVE65997 UFA65995:UFA65997 UOW65995:UOW65997 UYS65995:UYS65997 VIO65995:VIO65997 VSK65995:VSK65997 WCG65995:WCG65997 WMC65995:WMC65997 WVY65995:WVY65997 Q131531:Q131533 JM131531:JM131533 TI131531:TI131533 ADE131531:ADE131533 ANA131531:ANA131533 AWW131531:AWW131533 BGS131531:BGS131533 BQO131531:BQO131533 CAK131531:CAK131533 CKG131531:CKG131533 CUC131531:CUC131533 DDY131531:DDY131533 DNU131531:DNU131533 DXQ131531:DXQ131533 EHM131531:EHM131533 ERI131531:ERI131533 FBE131531:FBE131533 FLA131531:FLA131533 FUW131531:FUW131533 GES131531:GES131533 GOO131531:GOO131533 GYK131531:GYK131533 HIG131531:HIG131533 HSC131531:HSC131533 IBY131531:IBY131533 ILU131531:ILU131533 IVQ131531:IVQ131533 JFM131531:JFM131533 JPI131531:JPI131533 JZE131531:JZE131533 KJA131531:KJA131533 KSW131531:KSW131533 LCS131531:LCS131533 LMO131531:LMO131533 LWK131531:LWK131533 MGG131531:MGG131533 MQC131531:MQC131533 MZY131531:MZY131533 NJU131531:NJU131533 NTQ131531:NTQ131533 ODM131531:ODM131533 ONI131531:ONI131533 OXE131531:OXE131533 PHA131531:PHA131533 PQW131531:PQW131533 QAS131531:QAS131533 QKO131531:QKO131533 QUK131531:QUK131533 REG131531:REG131533 ROC131531:ROC131533 RXY131531:RXY131533 SHU131531:SHU131533 SRQ131531:SRQ131533 TBM131531:TBM131533 TLI131531:TLI131533 TVE131531:TVE131533 UFA131531:UFA131533 UOW131531:UOW131533 UYS131531:UYS131533 VIO131531:VIO131533 VSK131531:VSK131533 WCG131531:WCG131533 WMC131531:WMC131533 WVY131531:WVY131533 Q197067:Q197069 JM197067:JM197069 TI197067:TI197069 ADE197067:ADE197069 ANA197067:ANA197069 AWW197067:AWW197069 BGS197067:BGS197069 BQO197067:BQO197069 CAK197067:CAK197069 CKG197067:CKG197069 CUC197067:CUC197069 DDY197067:DDY197069 DNU197067:DNU197069 DXQ197067:DXQ197069 EHM197067:EHM197069 ERI197067:ERI197069 FBE197067:FBE197069 FLA197067:FLA197069 FUW197067:FUW197069 GES197067:GES197069 GOO197067:GOO197069 GYK197067:GYK197069 HIG197067:HIG197069 HSC197067:HSC197069 IBY197067:IBY197069 ILU197067:ILU197069 IVQ197067:IVQ197069 JFM197067:JFM197069 JPI197067:JPI197069 JZE197067:JZE197069 KJA197067:KJA197069 KSW197067:KSW197069 LCS197067:LCS197069 LMO197067:LMO197069 LWK197067:LWK197069 MGG197067:MGG197069 MQC197067:MQC197069 MZY197067:MZY197069 NJU197067:NJU197069 NTQ197067:NTQ197069 ODM197067:ODM197069 ONI197067:ONI197069 OXE197067:OXE197069 PHA197067:PHA197069 PQW197067:PQW197069 QAS197067:QAS197069 QKO197067:QKO197069 QUK197067:QUK197069 REG197067:REG197069 ROC197067:ROC197069 RXY197067:RXY197069 SHU197067:SHU197069 SRQ197067:SRQ197069 TBM197067:TBM197069 TLI197067:TLI197069 TVE197067:TVE197069 UFA197067:UFA197069 UOW197067:UOW197069 UYS197067:UYS197069 VIO197067:VIO197069 VSK197067:VSK197069 WCG197067:WCG197069 WMC197067:WMC197069 WVY197067:WVY197069 Q262603:Q262605 JM262603:JM262605 TI262603:TI262605 ADE262603:ADE262605 ANA262603:ANA262605 AWW262603:AWW262605 BGS262603:BGS262605 BQO262603:BQO262605 CAK262603:CAK262605 CKG262603:CKG262605 CUC262603:CUC262605 DDY262603:DDY262605 DNU262603:DNU262605 DXQ262603:DXQ262605 EHM262603:EHM262605 ERI262603:ERI262605 FBE262603:FBE262605 FLA262603:FLA262605 FUW262603:FUW262605 GES262603:GES262605 GOO262603:GOO262605 GYK262603:GYK262605 HIG262603:HIG262605 HSC262603:HSC262605 IBY262603:IBY262605 ILU262603:ILU262605 IVQ262603:IVQ262605 JFM262603:JFM262605 JPI262603:JPI262605 JZE262603:JZE262605 KJA262603:KJA262605 KSW262603:KSW262605 LCS262603:LCS262605 LMO262603:LMO262605 LWK262603:LWK262605 MGG262603:MGG262605 MQC262603:MQC262605 MZY262603:MZY262605 NJU262603:NJU262605 NTQ262603:NTQ262605 ODM262603:ODM262605 ONI262603:ONI262605 OXE262603:OXE262605 PHA262603:PHA262605 PQW262603:PQW262605 QAS262603:QAS262605 QKO262603:QKO262605 QUK262603:QUK262605 REG262603:REG262605 ROC262603:ROC262605 RXY262603:RXY262605 SHU262603:SHU262605 SRQ262603:SRQ262605 TBM262603:TBM262605 TLI262603:TLI262605 TVE262603:TVE262605 UFA262603:UFA262605 UOW262603:UOW262605 UYS262603:UYS262605 VIO262603:VIO262605 VSK262603:VSK262605 WCG262603:WCG262605 WMC262603:WMC262605 WVY262603:WVY262605 Q328139:Q328141 JM328139:JM328141 TI328139:TI328141 ADE328139:ADE328141 ANA328139:ANA328141 AWW328139:AWW328141 BGS328139:BGS328141 BQO328139:BQO328141 CAK328139:CAK328141 CKG328139:CKG328141 CUC328139:CUC328141 DDY328139:DDY328141 DNU328139:DNU328141 DXQ328139:DXQ328141 EHM328139:EHM328141 ERI328139:ERI328141 FBE328139:FBE328141 FLA328139:FLA328141 FUW328139:FUW328141 GES328139:GES328141 GOO328139:GOO328141 GYK328139:GYK328141 HIG328139:HIG328141 HSC328139:HSC328141 IBY328139:IBY328141 ILU328139:ILU328141 IVQ328139:IVQ328141 JFM328139:JFM328141 JPI328139:JPI328141 JZE328139:JZE328141 KJA328139:KJA328141 KSW328139:KSW328141 LCS328139:LCS328141 LMO328139:LMO328141 LWK328139:LWK328141 MGG328139:MGG328141 MQC328139:MQC328141 MZY328139:MZY328141 NJU328139:NJU328141 NTQ328139:NTQ328141 ODM328139:ODM328141 ONI328139:ONI328141 OXE328139:OXE328141 PHA328139:PHA328141 PQW328139:PQW328141 QAS328139:QAS328141 QKO328139:QKO328141 QUK328139:QUK328141 REG328139:REG328141 ROC328139:ROC328141 RXY328139:RXY328141 SHU328139:SHU328141 SRQ328139:SRQ328141 TBM328139:TBM328141 TLI328139:TLI328141 TVE328139:TVE328141 UFA328139:UFA328141 UOW328139:UOW328141 UYS328139:UYS328141 VIO328139:VIO328141 VSK328139:VSK328141 WCG328139:WCG328141 WMC328139:WMC328141 WVY328139:WVY328141 Q393675:Q393677 JM393675:JM393677 TI393675:TI393677 ADE393675:ADE393677 ANA393675:ANA393677 AWW393675:AWW393677 BGS393675:BGS393677 BQO393675:BQO393677 CAK393675:CAK393677 CKG393675:CKG393677 CUC393675:CUC393677 DDY393675:DDY393677 DNU393675:DNU393677 DXQ393675:DXQ393677 EHM393675:EHM393677 ERI393675:ERI393677 FBE393675:FBE393677 FLA393675:FLA393677 FUW393675:FUW393677 GES393675:GES393677 GOO393675:GOO393677 GYK393675:GYK393677 HIG393675:HIG393677 HSC393675:HSC393677 IBY393675:IBY393677 ILU393675:ILU393677 IVQ393675:IVQ393677 JFM393675:JFM393677 JPI393675:JPI393677 JZE393675:JZE393677 KJA393675:KJA393677 KSW393675:KSW393677 LCS393675:LCS393677 LMO393675:LMO393677 LWK393675:LWK393677 MGG393675:MGG393677 MQC393675:MQC393677 MZY393675:MZY393677 NJU393675:NJU393677 NTQ393675:NTQ393677 ODM393675:ODM393677 ONI393675:ONI393677 OXE393675:OXE393677 PHA393675:PHA393677 PQW393675:PQW393677 QAS393675:QAS393677 QKO393675:QKO393677 QUK393675:QUK393677 REG393675:REG393677 ROC393675:ROC393677 RXY393675:RXY393677 SHU393675:SHU393677 SRQ393675:SRQ393677 TBM393675:TBM393677 TLI393675:TLI393677 TVE393675:TVE393677 UFA393675:UFA393677 UOW393675:UOW393677 UYS393675:UYS393677 VIO393675:VIO393677 VSK393675:VSK393677 WCG393675:WCG393677 WMC393675:WMC393677 WVY393675:WVY393677 Q459211:Q459213 JM459211:JM459213 TI459211:TI459213 ADE459211:ADE459213 ANA459211:ANA459213 AWW459211:AWW459213 BGS459211:BGS459213 BQO459211:BQO459213 CAK459211:CAK459213 CKG459211:CKG459213 CUC459211:CUC459213 DDY459211:DDY459213 DNU459211:DNU459213 DXQ459211:DXQ459213 EHM459211:EHM459213 ERI459211:ERI459213 FBE459211:FBE459213 FLA459211:FLA459213 FUW459211:FUW459213 GES459211:GES459213 GOO459211:GOO459213 GYK459211:GYK459213 HIG459211:HIG459213 HSC459211:HSC459213 IBY459211:IBY459213 ILU459211:ILU459213 IVQ459211:IVQ459213 JFM459211:JFM459213 JPI459211:JPI459213 JZE459211:JZE459213 KJA459211:KJA459213 KSW459211:KSW459213 LCS459211:LCS459213 LMO459211:LMO459213 LWK459211:LWK459213 MGG459211:MGG459213 MQC459211:MQC459213 MZY459211:MZY459213 NJU459211:NJU459213 NTQ459211:NTQ459213 ODM459211:ODM459213 ONI459211:ONI459213 OXE459211:OXE459213 PHA459211:PHA459213 PQW459211:PQW459213 QAS459211:QAS459213 QKO459211:QKO459213 QUK459211:QUK459213 REG459211:REG459213 ROC459211:ROC459213 RXY459211:RXY459213 SHU459211:SHU459213 SRQ459211:SRQ459213 TBM459211:TBM459213 TLI459211:TLI459213 TVE459211:TVE459213 UFA459211:UFA459213 UOW459211:UOW459213 UYS459211:UYS459213 VIO459211:VIO459213 VSK459211:VSK459213 WCG459211:WCG459213 WMC459211:WMC459213 WVY459211:WVY459213 Q524747:Q524749 JM524747:JM524749 TI524747:TI524749 ADE524747:ADE524749 ANA524747:ANA524749 AWW524747:AWW524749 BGS524747:BGS524749 BQO524747:BQO524749 CAK524747:CAK524749 CKG524747:CKG524749 CUC524747:CUC524749 DDY524747:DDY524749 DNU524747:DNU524749 DXQ524747:DXQ524749 EHM524747:EHM524749 ERI524747:ERI524749 FBE524747:FBE524749 FLA524747:FLA524749 FUW524747:FUW524749 GES524747:GES524749 GOO524747:GOO524749 GYK524747:GYK524749 HIG524747:HIG524749 HSC524747:HSC524749 IBY524747:IBY524749 ILU524747:ILU524749 IVQ524747:IVQ524749 JFM524747:JFM524749 JPI524747:JPI524749 JZE524747:JZE524749 KJA524747:KJA524749 KSW524747:KSW524749 LCS524747:LCS524749 LMO524747:LMO524749 LWK524747:LWK524749 MGG524747:MGG524749 MQC524747:MQC524749 MZY524747:MZY524749 NJU524747:NJU524749 NTQ524747:NTQ524749 ODM524747:ODM524749 ONI524747:ONI524749 OXE524747:OXE524749 PHA524747:PHA524749 PQW524747:PQW524749 QAS524747:QAS524749 QKO524747:QKO524749 QUK524747:QUK524749 REG524747:REG524749 ROC524747:ROC524749 RXY524747:RXY524749 SHU524747:SHU524749 SRQ524747:SRQ524749 TBM524747:TBM524749 TLI524747:TLI524749 TVE524747:TVE524749 UFA524747:UFA524749 UOW524747:UOW524749 UYS524747:UYS524749 VIO524747:VIO524749 VSK524747:VSK524749 WCG524747:WCG524749 WMC524747:WMC524749 WVY524747:WVY524749 Q590283:Q590285 JM590283:JM590285 TI590283:TI590285 ADE590283:ADE590285 ANA590283:ANA590285 AWW590283:AWW590285 BGS590283:BGS590285 BQO590283:BQO590285 CAK590283:CAK590285 CKG590283:CKG590285 CUC590283:CUC590285 DDY590283:DDY590285 DNU590283:DNU590285 DXQ590283:DXQ590285 EHM590283:EHM590285 ERI590283:ERI590285 FBE590283:FBE590285 FLA590283:FLA590285 FUW590283:FUW590285 GES590283:GES590285 GOO590283:GOO590285 GYK590283:GYK590285 HIG590283:HIG590285 HSC590283:HSC590285 IBY590283:IBY590285 ILU590283:ILU590285 IVQ590283:IVQ590285 JFM590283:JFM590285 JPI590283:JPI590285 JZE590283:JZE590285 KJA590283:KJA590285 KSW590283:KSW590285 LCS590283:LCS590285 LMO590283:LMO590285 LWK590283:LWK590285 MGG590283:MGG590285 MQC590283:MQC590285 MZY590283:MZY590285 NJU590283:NJU590285 NTQ590283:NTQ590285 ODM590283:ODM590285 ONI590283:ONI590285 OXE590283:OXE590285 PHA590283:PHA590285 PQW590283:PQW590285 QAS590283:QAS590285 QKO590283:QKO590285 QUK590283:QUK590285 REG590283:REG590285 ROC590283:ROC590285 RXY590283:RXY590285 SHU590283:SHU590285 SRQ590283:SRQ590285 TBM590283:TBM590285 TLI590283:TLI590285 TVE590283:TVE590285 UFA590283:UFA590285 UOW590283:UOW590285 UYS590283:UYS590285 VIO590283:VIO590285 VSK590283:VSK590285 WCG590283:WCG590285 WMC590283:WMC590285 WVY590283:WVY590285 Q655819:Q655821 JM655819:JM655821 TI655819:TI655821 ADE655819:ADE655821 ANA655819:ANA655821 AWW655819:AWW655821 BGS655819:BGS655821 BQO655819:BQO655821 CAK655819:CAK655821 CKG655819:CKG655821 CUC655819:CUC655821 DDY655819:DDY655821 DNU655819:DNU655821 DXQ655819:DXQ655821 EHM655819:EHM655821 ERI655819:ERI655821 FBE655819:FBE655821 FLA655819:FLA655821 FUW655819:FUW655821 GES655819:GES655821 GOO655819:GOO655821 GYK655819:GYK655821 HIG655819:HIG655821 HSC655819:HSC655821 IBY655819:IBY655821 ILU655819:ILU655821 IVQ655819:IVQ655821 JFM655819:JFM655821 JPI655819:JPI655821 JZE655819:JZE655821 KJA655819:KJA655821 KSW655819:KSW655821 LCS655819:LCS655821 LMO655819:LMO655821 LWK655819:LWK655821 MGG655819:MGG655821 MQC655819:MQC655821 MZY655819:MZY655821 NJU655819:NJU655821 NTQ655819:NTQ655821 ODM655819:ODM655821 ONI655819:ONI655821 OXE655819:OXE655821 PHA655819:PHA655821 PQW655819:PQW655821 QAS655819:QAS655821 QKO655819:QKO655821 QUK655819:QUK655821 REG655819:REG655821 ROC655819:ROC655821 RXY655819:RXY655821 SHU655819:SHU655821 SRQ655819:SRQ655821 TBM655819:TBM655821 TLI655819:TLI655821 TVE655819:TVE655821 UFA655819:UFA655821 UOW655819:UOW655821 UYS655819:UYS655821 VIO655819:VIO655821 VSK655819:VSK655821 WCG655819:WCG655821 WMC655819:WMC655821 WVY655819:WVY655821 Q721355:Q721357 JM721355:JM721357 TI721355:TI721357 ADE721355:ADE721357 ANA721355:ANA721357 AWW721355:AWW721357 BGS721355:BGS721357 BQO721355:BQO721357 CAK721355:CAK721357 CKG721355:CKG721357 CUC721355:CUC721357 DDY721355:DDY721357 DNU721355:DNU721357 DXQ721355:DXQ721357 EHM721355:EHM721357 ERI721355:ERI721357 FBE721355:FBE721357 FLA721355:FLA721357 FUW721355:FUW721357 GES721355:GES721357 GOO721355:GOO721357 GYK721355:GYK721357 HIG721355:HIG721357 HSC721355:HSC721357 IBY721355:IBY721357 ILU721355:ILU721357 IVQ721355:IVQ721357 JFM721355:JFM721357 JPI721355:JPI721357 JZE721355:JZE721357 KJA721355:KJA721357 KSW721355:KSW721357 LCS721355:LCS721357 LMO721355:LMO721357 LWK721355:LWK721357 MGG721355:MGG721357 MQC721355:MQC721357 MZY721355:MZY721357 NJU721355:NJU721357 NTQ721355:NTQ721357 ODM721355:ODM721357 ONI721355:ONI721357 OXE721355:OXE721357 PHA721355:PHA721357 PQW721355:PQW721357 QAS721355:QAS721357 QKO721355:QKO721357 QUK721355:QUK721357 REG721355:REG721357 ROC721355:ROC721357 RXY721355:RXY721357 SHU721355:SHU721357 SRQ721355:SRQ721357 TBM721355:TBM721357 TLI721355:TLI721357 TVE721355:TVE721357 UFA721355:UFA721357 UOW721355:UOW721357 UYS721355:UYS721357 VIO721355:VIO721357 VSK721355:VSK721357 WCG721355:WCG721357 WMC721355:WMC721357 WVY721355:WVY721357 Q786891:Q786893 JM786891:JM786893 TI786891:TI786893 ADE786891:ADE786893 ANA786891:ANA786893 AWW786891:AWW786893 BGS786891:BGS786893 BQO786891:BQO786893 CAK786891:CAK786893 CKG786891:CKG786893 CUC786891:CUC786893 DDY786891:DDY786893 DNU786891:DNU786893 DXQ786891:DXQ786893 EHM786891:EHM786893 ERI786891:ERI786893 FBE786891:FBE786893 FLA786891:FLA786893 FUW786891:FUW786893 GES786891:GES786893 GOO786891:GOO786893 GYK786891:GYK786893 HIG786891:HIG786893 HSC786891:HSC786893 IBY786891:IBY786893 ILU786891:ILU786893 IVQ786891:IVQ786893 JFM786891:JFM786893 JPI786891:JPI786893 JZE786891:JZE786893 KJA786891:KJA786893 KSW786891:KSW786893 LCS786891:LCS786893 LMO786891:LMO786893 LWK786891:LWK786893 MGG786891:MGG786893 MQC786891:MQC786893 MZY786891:MZY786893 NJU786891:NJU786893 NTQ786891:NTQ786893 ODM786891:ODM786893 ONI786891:ONI786893 OXE786891:OXE786893 PHA786891:PHA786893 PQW786891:PQW786893 QAS786891:QAS786893 QKO786891:QKO786893 QUK786891:QUK786893 REG786891:REG786893 ROC786891:ROC786893 RXY786891:RXY786893 SHU786891:SHU786893 SRQ786891:SRQ786893 TBM786891:TBM786893 TLI786891:TLI786893 TVE786891:TVE786893 UFA786891:UFA786893 UOW786891:UOW786893 UYS786891:UYS786893 VIO786891:VIO786893 VSK786891:VSK786893 WCG786891:WCG786893 WMC786891:WMC786893 WVY786891:WVY786893 Q852427:Q852429 JM852427:JM852429 TI852427:TI852429 ADE852427:ADE852429 ANA852427:ANA852429 AWW852427:AWW852429 BGS852427:BGS852429 BQO852427:BQO852429 CAK852427:CAK852429 CKG852427:CKG852429 CUC852427:CUC852429 DDY852427:DDY852429 DNU852427:DNU852429 DXQ852427:DXQ852429 EHM852427:EHM852429 ERI852427:ERI852429 FBE852427:FBE852429 FLA852427:FLA852429 FUW852427:FUW852429 GES852427:GES852429 GOO852427:GOO852429 GYK852427:GYK852429 HIG852427:HIG852429 HSC852427:HSC852429 IBY852427:IBY852429 ILU852427:ILU852429 IVQ852427:IVQ852429 JFM852427:JFM852429 JPI852427:JPI852429 JZE852427:JZE852429 KJA852427:KJA852429 KSW852427:KSW852429 LCS852427:LCS852429 LMO852427:LMO852429 LWK852427:LWK852429 MGG852427:MGG852429 MQC852427:MQC852429 MZY852427:MZY852429 NJU852427:NJU852429 NTQ852427:NTQ852429 ODM852427:ODM852429 ONI852427:ONI852429 OXE852427:OXE852429 PHA852427:PHA852429 PQW852427:PQW852429 QAS852427:QAS852429 QKO852427:QKO852429 QUK852427:QUK852429 REG852427:REG852429 ROC852427:ROC852429 RXY852427:RXY852429 SHU852427:SHU852429 SRQ852427:SRQ852429 TBM852427:TBM852429 TLI852427:TLI852429 TVE852427:TVE852429 UFA852427:UFA852429 UOW852427:UOW852429 UYS852427:UYS852429 VIO852427:VIO852429 VSK852427:VSK852429 WCG852427:WCG852429 WMC852427:WMC852429 WVY852427:WVY852429 Q917963:Q917965 JM917963:JM917965 TI917963:TI917965 ADE917963:ADE917965 ANA917963:ANA917965 AWW917963:AWW917965 BGS917963:BGS917965 BQO917963:BQO917965 CAK917963:CAK917965 CKG917963:CKG917965 CUC917963:CUC917965 DDY917963:DDY917965 DNU917963:DNU917965 DXQ917963:DXQ917965 EHM917963:EHM917965 ERI917963:ERI917965 FBE917963:FBE917965 FLA917963:FLA917965 FUW917963:FUW917965 GES917963:GES917965 GOO917963:GOO917965 GYK917963:GYK917965 HIG917963:HIG917965 HSC917963:HSC917965 IBY917963:IBY917965 ILU917963:ILU917965 IVQ917963:IVQ917965 JFM917963:JFM917965 JPI917963:JPI917965 JZE917963:JZE917965 KJA917963:KJA917965 KSW917963:KSW917965 LCS917963:LCS917965 LMO917963:LMO917965 LWK917963:LWK917965 MGG917963:MGG917965 MQC917963:MQC917965 MZY917963:MZY917965 NJU917963:NJU917965 NTQ917963:NTQ917965 ODM917963:ODM917965 ONI917963:ONI917965 OXE917963:OXE917965 PHA917963:PHA917965 PQW917963:PQW917965 QAS917963:QAS917965 QKO917963:QKO917965 QUK917963:QUK917965 REG917963:REG917965 ROC917963:ROC917965 RXY917963:RXY917965 SHU917963:SHU917965 SRQ917963:SRQ917965 TBM917963:TBM917965 TLI917963:TLI917965 TVE917963:TVE917965 UFA917963:UFA917965 UOW917963:UOW917965 UYS917963:UYS917965 VIO917963:VIO917965 VSK917963:VSK917965 WCG917963:WCG917965 WMC917963:WMC917965 WVY917963:WVY917965 Q983499:Q983501 JM983499:JM983501 TI983499:TI983501 ADE983499:ADE983501 ANA983499:ANA983501 AWW983499:AWW983501 BGS983499:BGS983501 BQO983499:BQO983501 CAK983499:CAK983501 CKG983499:CKG983501 CUC983499:CUC983501 DDY983499:DDY983501 DNU983499:DNU983501 DXQ983499:DXQ983501 EHM983499:EHM983501 ERI983499:ERI983501 FBE983499:FBE983501 FLA983499:FLA983501 FUW983499:FUW983501 GES983499:GES983501 GOO983499:GOO983501 GYK983499:GYK983501 HIG983499:HIG983501 HSC983499:HSC983501 IBY983499:IBY983501 ILU983499:ILU983501 IVQ983499:IVQ983501 JFM983499:JFM983501 JPI983499:JPI983501 JZE983499:JZE983501 KJA983499:KJA983501 KSW983499:KSW983501 LCS983499:LCS983501 LMO983499:LMO983501 LWK983499:LWK983501 MGG983499:MGG983501 MQC983499:MQC983501 MZY983499:MZY983501 NJU983499:NJU983501 NTQ983499:NTQ983501 ODM983499:ODM983501 ONI983499:ONI983501 OXE983499:OXE983501 PHA983499:PHA983501 PQW983499:PQW983501 QAS983499:QAS983501 QKO983499:QKO983501 QUK983499:QUK983501 REG983499:REG983501 ROC983499:ROC983501 RXY983499:RXY983501 SHU983499:SHU983501 SRQ983499:SRQ983501 TBM983499:TBM983501 TLI983499:TLI983501 TVE983499:TVE983501 UFA983499:UFA983501 UOW983499:UOW983501 UYS983499:UYS983501 VIO983499:VIO983501 VSK983499:VSK983501 WCG983499:WCG983501 WMC983499:WMC983501 WVY983499:WVY983501 Q433:Q456 JM433:JM456 TI433:TI456 ADE433:ADE456 ANA433:ANA456 AWW433:AWW456 BGS433:BGS456 BQO433:BQO456 CAK433:CAK456 CKG433:CKG456 CUC433:CUC456 DDY433:DDY456 DNU433:DNU456 DXQ433:DXQ456 EHM433:EHM456 ERI433:ERI456 FBE433:FBE456 FLA433:FLA456 FUW433:FUW456 GES433:GES456 GOO433:GOO456 GYK433:GYK456 HIG433:HIG456 HSC433:HSC456 IBY433:IBY456 ILU433:ILU456 IVQ433:IVQ456 JFM433:JFM456 JPI433:JPI456 JZE433:JZE456 KJA433:KJA456 KSW433:KSW456 LCS433:LCS456 LMO433:LMO456 LWK433:LWK456 MGG433:MGG456 MQC433:MQC456 MZY433:MZY456 NJU433:NJU456 NTQ433:NTQ456 ODM433:ODM456 ONI433:ONI456 OXE433:OXE456 PHA433:PHA456 PQW433:PQW456 QAS433:QAS456 QKO433:QKO456 QUK433:QUK456 REG433:REG456 ROC433:ROC456 RXY433:RXY456 SHU433:SHU456 SRQ433:SRQ456 TBM433:TBM456 TLI433:TLI456 TVE433:TVE456 UFA433:UFA456 UOW433:UOW456 UYS433:UYS456 VIO433:VIO456 VSK433:VSK456 WCG433:WCG456 WMC433:WMC456 WVY433:WVY456 Q65969:Q65992 JM65969:JM65992 TI65969:TI65992 ADE65969:ADE65992 ANA65969:ANA65992 AWW65969:AWW65992 BGS65969:BGS65992 BQO65969:BQO65992 CAK65969:CAK65992 CKG65969:CKG65992 CUC65969:CUC65992 DDY65969:DDY65992 DNU65969:DNU65992 DXQ65969:DXQ65992 EHM65969:EHM65992 ERI65969:ERI65992 FBE65969:FBE65992 FLA65969:FLA65992 FUW65969:FUW65992 GES65969:GES65992 GOO65969:GOO65992 GYK65969:GYK65992 HIG65969:HIG65992 HSC65969:HSC65992 IBY65969:IBY65992 ILU65969:ILU65992 IVQ65969:IVQ65992 JFM65969:JFM65992 JPI65969:JPI65992 JZE65969:JZE65992 KJA65969:KJA65992 KSW65969:KSW65992 LCS65969:LCS65992 LMO65969:LMO65992 LWK65969:LWK65992 MGG65969:MGG65992 MQC65969:MQC65992 MZY65969:MZY65992 NJU65969:NJU65992 NTQ65969:NTQ65992 ODM65969:ODM65992 ONI65969:ONI65992 OXE65969:OXE65992 PHA65969:PHA65992 PQW65969:PQW65992 QAS65969:QAS65992 QKO65969:QKO65992 QUK65969:QUK65992 REG65969:REG65992 ROC65969:ROC65992 RXY65969:RXY65992 SHU65969:SHU65992 SRQ65969:SRQ65992 TBM65969:TBM65992 TLI65969:TLI65992 TVE65969:TVE65992 UFA65969:UFA65992 UOW65969:UOW65992 UYS65969:UYS65992 VIO65969:VIO65992 VSK65969:VSK65992 WCG65969:WCG65992 WMC65969:WMC65992 WVY65969:WVY65992 Q131505:Q131528 JM131505:JM131528 TI131505:TI131528 ADE131505:ADE131528 ANA131505:ANA131528 AWW131505:AWW131528 BGS131505:BGS131528 BQO131505:BQO131528 CAK131505:CAK131528 CKG131505:CKG131528 CUC131505:CUC131528 DDY131505:DDY131528 DNU131505:DNU131528 DXQ131505:DXQ131528 EHM131505:EHM131528 ERI131505:ERI131528 FBE131505:FBE131528 FLA131505:FLA131528 FUW131505:FUW131528 GES131505:GES131528 GOO131505:GOO131528 GYK131505:GYK131528 HIG131505:HIG131528 HSC131505:HSC131528 IBY131505:IBY131528 ILU131505:ILU131528 IVQ131505:IVQ131528 JFM131505:JFM131528 JPI131505:JPI131528 JZE131505:JZE131528 KJA131505:KJA131528 KSW131505:KSW131528 LCS131505:LCS131528 LMO131505:LMO131528 LWK131505:LWK131528 MGG131505:MGG131528 MQC131505:MQC131528 MZY131505:MZY131528 NJU131505:NJU131528 NTQ131505:NTQ131528 ODM131505:ODM131528 ONI131505:ONI131528 OXE131505:OXE131528 PHA131505:PHA131528 PQW131505:PQW131528 QAS131505:QAS131528 QKO131505:QKO131528 QUK131505:QUK131528 REG131505:REG131528 ROC131505:ROC131528 RXY131505:RXY131528 SHU131505:SHU131528 SRQ131505:SRQ131528 TBM131505:TBM131528 TLI131505:TLI131528 TVE131505:TVE131528 UFA131505:UFA131528 UOW131505:UOW131528 UYS131505:UYS131528 VIO131505:VIO131528 VSK131505:VSK131528 WCG131505:WCG131528 WMC131505:WMC131528 WVY131505:WVY131528 Q197041:Q197064 JM197041:JM197064 TI197041:TI197064 ADE197041:ADE197064 ANA197041:ANA197064 AWW197041:AWW197064 BGS197041:BGS197064 BQO197041:BQO197064 CAK197041:CAK197064 CKG197041:CKG197064 CUC197041:CUC197064 DDY197041:DDY197064 DNU197041:DNU197064 DXQ197041:DXQ197064 EHM197041:EHM197064 ERI197041:ERI197064 FBE197041:FBE197064 FLA197041:FLA197064 FUW197041:FUW197064 GES197041:GES197064 GOO197041:GOO197064 GYK197041:GYK197064 HIG197041:HIG197064 HSC197041:HSC197064 IBY197041:IBY197064 ILU197041:ILU197064 IVQ197041:IVQ197064 JFM197041:JFM197064 JPI197041:JPI197064 JZE197041:JZE197064 KJA197041:KJA197064 KSW197041:KSW197064 LCS197041:LCS197064 LMO197041:LMO197064 LWK197041:LWK197064 MGG197041:MGG197064 MQC197041:MQC197064 MZY197041:MZY197064 NJU197041:NJU197064 NTQ197041:NTQ197064 ODM197041:ODM197064 ONI197041:ONI197064 OXE197041:OXE197064 PHA197041:PHA197064 PQW197041:PQW197064 QAS197041:QAS197064 QKO197041:QKO197064 QUK197041:QUK197064 REG197041:REG197064 ROC197041:ROC197064 RXY197041:RXY197064 SHU197041:SHU197064 SRQ197041:SRQ197064 TBM197041:TBM197064 TLI197041:TLI197064 TVE197041:TVE197064 UFA197041:UFA197064 UOW197041:UOW197064 UYS197041:UYS197064 VIO197041:VIO197064 VSK197041:VSK197064 WCG197041:WCG197064 WMC197041:WMC197064 WVY197041:WVY197064 Q262577:Q262600 JM262577:JM262600 TI262577:TI262600 ADE262577:ADE262600 ANA262577:ANA262600 AWW262577:AWW262600 BGS262577:BGS262600 BQO262577:BQO262600 CAK262577:CAK262600 CKG262577:CKG262600 CUC262577:CUC262600 DDY262577:DDY262600 DNU262577:DNU262600 DXQ262577:DXQ262600 EHM262577:EHM262600 ERI262577:ERI262600 FBE262577:FBE262600 FLA262577:FLA262600 FUW262577:FUW262600 GES262577:GES262600 GOO262577:GOO262600 GYK262577:GYK262600 HIG262577:HIG262600 HSC262577:HSC262600 IBY262577:IBY262600 ILU262577:ILU262600 IVQ262577:IVQ262600 JFM262577:JFM262600 JPI262577:JPI262600 JZE262577:JZE262600 KJA262577:KJA262600 KSW262577:KSW262600 LCS262577:LCS262600 LMO262577:LMO262600 LWK262577:LWK262600 MGG262577:MGG262600 MQC262577:MQC262600 MZY262577:MZY262600 NJU262577:NJU262600 NTQ262577:NTQ262600 ODM262577:ODM262600 ONI262577:ONI262600 OXE262577:OXE262600 PHA262577:PHA262600 PQW262577:PQW262600 QAS262577:QAS262600 QKO262577:QKO262600 QUK262577:QUK262600 REG262577:REG262600 ROC262577:ROC262600 RXY262577:RXY262600 SHU262577:SHU262600 SRQ262577:SRQ262600 TBM262577:TBM262600 TLI262577:TLI262600 TVE262577:TVE262600 UFA262577:UFA262600 UOW262577:UOW262600 UYS262577:UYS262600 VIO262577:VIO262600 VSK262577:VSK262600 WCG262577:WCG262600 WMC262577:WMC262600 WVY262577:WVY262600 Q328113:Q328136 JM328113:JM328136 TI328113:TI328136 ADE328113:ADE328136 ANA328113:ANA328136 AWW328113:AWW328136 BGS328113:BGS328136 BQO328113:BQO328136 CAK328113:CAK328136 CKG328113:CKG328136 CUC328113:CUC328136 DDY328113:DDY328136 DNU328113:DNU328136 DXQ328113:DXQ328136 EHM328113:EHM328136 ERI328113:ERI328136 FBE328113:FBE328136 FLA328113:FLA328136 FUW328113:FUW328136 GES328113:GES328136 GOO328113:GOO328136 GYK328113:GYK328136 HIG328113:HIG328136 HSC328113:HSC328136 IBY328113:IBY328136 ILU328113:ILU328136 IVQ328113:IVQ328136 JFM328113:JFM328136 JPI328113:JPI328136 JZE328113:JZE328136 KJA328113:KJA328136 KSW328113:KSW328136 LCS328113:LCS328136 LMO328113:LMO328136 LWK328113:LWK328136 MGG328113:MGG328136 MQC328113:MQC328136 MZY328113:MZY328136 NJU328113:NJU328136 NTQ328113:NTQ328136 ODM328113:ODM328136 ONI328113:ONI328136 OXE328113:OXE328136 PHA328113:PHA328136 PQW328113:PQW328136 QAS328113:QAS328136 QKO328113:QKO328136 QUK328113:QUK328136 REG328113:REG328136 ROC328113:ROC328136 RXY328113:RXY328136 SHU328113:SHU328136 SRQ328113:SRQ328136 TBM328113:TBM328136 TLI328113:TLI328136 TVE328113:TVE328136 UFA328113:UFA328136 UOW328113:UOW328136 UYS328113:UYS328136 VIO328113:VIO328136 VSK328113:VSK328136 WCG328113:WCG328136 WMC328113:WMC328136 WVY328113:WVY328136 Q393649:Q393672 JM393649:JM393672 TI393649:TI393672 ADE393649:ADE393672 ANA393649:ANA393672 AWW393649:AWW393672 BGS393649:BGS393672 BQO393649:BQO393672 CAK393649:CAK393672 CKG393649:CKG393672 CUC393649:CUC393672 DDY393649:DDY393672 DNU393649:DNU393672 DXQ393649:DXQ393672 EHM393649:EHM393672 ERI393649:ERI393672 FBE393649:FBE393672 FLA393649:FLA393672 FUW393649:FUW393672 GES393649:GES393672 GOO393649:GOO393672 GYK393649:GYK393672 HIG393649:HIG393672 HSC393649:HSC393672 IBY393649:IBY393672 ILU393649:ILU393672 IVQ393649:IVQ393672 JFM393649:JFM393672 JPI393649:JPI393672 JZE393649:JZE393672 KJA393649:KJA393672 KSW393649:KSW393672 LCS393649:LCS393672 LMO393649:LMO393672 LWK393649:LWK393672 MGG393649:MGG393672 MQC393649:MQC393672 MZY393649:MZY393672 NJU393649:NJU393672 NTQ393649:NTQ393672 ODM393649:ODM393672 ONI393649:ONI393672 OXE393649:OXE393672 PHA393649:PHA393672 PQW393649:PQW393672 QAS393649:QAS393672 QKO393649:QKO393672 QUK393649:QUK393672 REG393649:REG393672 ROC393649:ROC393672 RXY393649:RXY393672 SHU393649:SHU393672 SRQ393649:SRQ393672 TBM393649:TBM393672 TLI393649:TLI393672 TVE393649:TVE393672 UFA393649:UFA393672 UOW393649:UOW393672 UYS393649:UYS393672 VIO393649:VIO393672 VSK393649:VSK393672 WCG393649:WCG393672 WMC393649:WMC393672 WVY393649:WVY393672 Q459185:Q459208 JM459185:JM459208 TI459185:TI459208 ADE459185:ADE459208 ANA459185:ANA459208 AWW459185:AWW459208 BGS459185:BGS459208 BQO459185:BQO459208 CAK459185:CAK459208 CKG459185:CKG459208 CUC459185:CUC459208 DDY459185:DDY459208 DNU459185:DNU459208 DXQ459185:DXQ459208 EHM459185:EHM459208 ERI459185:ERI459208 FBE459185:FBE459208 FLA459185:FLA459208 FUW459185:FUW459208 GES459185:GES459208 GOO459185:GOO459208 GYK459185:GYK459208 HIG459185:HIG459208 HSC459185:HSC459208 IBY459185:IBY459208 ILU459185:ILU459208 IVQ459185:IVQ459208 JFM459185:JFM459208 JPI459185:JPI459208 JZE459185:JZE459208 KJA459185:KJA459208 KSW459185:KSW459208 LCS459185:LCS459208 LMO459185:LMO459208 LWK459185:LWK459208 MGG459185:MGG459208 MQC459185:MQC459208 MZY459185:MZY459208 NJU459185:NJU459208 NTQ459185:NTQ459208 ODM459185:ODM459208 ONI459185:ONI459208 OXE459185:OXE459208 PHA459185:PHA459208 PQW459185:PQW459208 QAS459185:QAS459208 QKO459185:QKO459208 QUK459185:QUK459208 REG459185:REG459208 ROC459185:ROC459208 RXY459185:RXY459208 SHU459185:SHU459208 SRQ459185:SRQ459208 TBM459185:TBM459208 TLI459185:TLI459208 TVE459185:TVE459208 UFA459185:UFA459208 UOW459185:UOW459208 UYS459185:UYS459208 VIO459185:VIO459208 VSK459185:VSK459208 WCG459185:WCG459208 WMC459185:WMC459208 WVY459185:WVY459208 Q524721:Q524744 JM524721:JM524744 TI524721:TI524744 ADE524721:ADE524744 ANA524721:ANA524744 AWW524721:AWW524744 BGS524721:BGS524744 BQO524721:BQO524744 CAK524721:CAK524744 CKG524721:CKG524744 CUC524721:CUC524744 DDY524721:DDY524744 DNU524721:DNU524744 DXQ524721:DXQ524744 EHM524721:EHM524744 ERI524721:ERI524744 FBE524721:FBE524744 FLA524721:FLA524744 FUW524721:FUW524744 GES524721:GES524744 GOO524721:GOO524744 GYK524721:GYK524744 HIG524721:HIG524744 HSC524721:HSC524744 IBY524721:IBY524744 ILU524721:ILU524744 IVQ524721:IVQ524744 JFM524721:JFM524744 JPI524721:JPI524744 JZE524721:JZE524744 KJA524721:KJA524744 KSW524721:KSW524744 LCS524721:LCS524744 LMO524721:LMO524744 LWK524721:LWK524744 MGG524721:MGG524744 MQC524721:MQC524744 MZY524721:MZY524744 NJU524721:NJU524744 NTQ524721:NTQ524744 ODM524721:ODM524744 ONI524721:ONI524744 OXE524721:OXE524744 PHA524721:PHA524744 PQW524721:PQW524744 QAS524721:QAS524744 QKO524721:QKO524744 QUK524721:QUK524744 REG524721:REG524744 ROC524721:ROC524744 RXY524721:RXY524744 SHU524721:SHU524744 SRQ524721:SRQ524744 TBM524721:TBM524744 TLI524721:TLI524744 TVE524721:TVE524744 UFA524721:UFA524744 UOW524721:UOW524744 UYS524721:UYS524744 VIO524721:VIO524744 VSK524721:VSK524744 WCG524721:WCG524744 WMC524721:WMC524744 WVY524721:WVY524744 Q590257:Q590280 JM590257:JM590280 TI590257:TI590280 ADE590257:ADE590280 ANA590257:ANA590280 AWW590257:AWW590280 BGS590257:BGS590280 BQO590257:BQO590280 CAK590257:CAK590280 CKG590257:CKG590280 CUC590257:CUC590280 DDY590257:DDY590280 DNU590257:DNU590280 DXQ590257:DXQ590280 EHM590257:EHM590280 ERI590257:ERI590280 FBE590257:FBE590280 FLA590257:FLA590280 FUW590257:FUW590280 GES590257:GES590280 GOO590257:GOO590280 GYK590257:GYK590280 HIG590257:HIG590280 HSC590257:HSC590280 IBY590257:IBY590280 ILU590257:ILU590280 IVQ590257:IVQ590280 JFM590257:JFM590280 JPI590257:JPI590280 JZE590257:JZE590280 KJA590257:KJA590280 KSW590257:KSW590280 LCS590257:LCS590280 LMO590257:LMO590280 LWK590257:LWK590280 MGG590257:MGG590280 MQC590257:MQC590280 MZY590257:MZY590280 NJU590257:NJU590280 NTQ590257:NTQ590280 ODM590257:ODM590280 ONI590257:ONI590280 OXE590257:OXE590280 PHA590257:PHA590280 PQW590257:PQW590280 QAS590257:QAS590280 QKO590257:QKO590280 QUK590257:QUK590280 REG590257:REG590280 ROC590257:ROC590280 RXY590257:RXY590280 SHU590257:SHU590280 SRQ590257:SRQ590280 TBM590257:TBM590280 TLI590257:TLI590280 TVE590257:TVE590280 UFA590257:UFA590280 UOW590257:UOW590280 UYS590257:UYS590280 VIO590257:VIO590280 VSK590257:VSK590280 WCG590257:WCG590280 WMC590257:WMC590280 WVY590257:WVY590280 Q655793:Q655816 JM655793:JM655816 TI655793:TI655816 ADE655793:ADE655816 ANA655793:ANA655816 AWW655793:AWW655816 BGS655793:BGS655816 BQO655793:BQO655816 CAK655793:CAK655816 CKG655793:CKG655816 CUC655793:CUC655816 DDY655793:DDY655816 DNU655793:DNU655816 DXQ655793:DXQ655816 EHM655793:EHM655816 ERI655793:ERI655816 FBE655793:FBE655816 FLA655793:FLA655816 FUW655793:FUW655816 GES655793:GES655816 GOO655793:GOO655816 GYK655793:GYK655816 HIG655793:HIG655816 HSC655793:HSC655816 IBY655793:IBY655816 ILU655793:ILU655816 IVQ655793:IVQ655816 JFM655793:JFM655816 JPI655793:JPI655816 JZE655793:JZE655816 KJA655793:KJA655816 KSW655793:KSW655816 LCS655793:LCS655816 LMO655793:LMO655816 LWK655793:LWK655816 MGG655793:MGG655816 MQC655793:MQC655816 MZY655793:MZY655816 NJU655793:NJU655816 NTQ655793:NTQ655816 ODM655793:ODM655816 ONI655793:ONI655816 OXE655793:OXE655816 PHA655793:PHA655816 PQW655793:PQW655816 QAS655793:QAS655816 QKO655793:QKO655816 QUK655793:QUK655816 REG655793:REG655816 ROC655793:ROC655816 RXY655793:RXY655816 SHU655793:SHU655816 SRQ655793:SRQ655816 TBM655793:TBM655816 TLI655793:TLI655816 TVE655793:TVE655816 UFA655793:UFA655816 UOW655793:UOW655816 UYS655793:UYS655816 VIO655793:VIO655816 VSK655793:VSK655816 WCG655793:WCG655816 WMC655793:WMC655816 WVY655793:WVY655816 Q721329:Q721352 JM721329:JM721352 TI721329:TI721352 ADE721329:ADE721352 ANA721329:ANA721352 AWW721329:AWW721352 BGS721329:BGS721352 BQO721329:BQO721352 CAK721329:CAK721352 CKG721329:CKG721352 CUC721329:CUC721352 DDY721329:DDY721352 DNU721329:DNU721352 DXQ721329:DXQ721352 EHM721329:EHM721352 ERI721329:ERI721352 FBE721329:FBE721352 FLA721329:FLA721352 FUW721329:FUW721352 GES721329:GES721352 GOO721329:GOO721352 GYK721329:GYK721352 HIG721329:HIG721352 HSC721329:HSC721352 IBY721329:IBY721352 ILU721329:ILU721352 IVQ721329:IVQ721352 JFM721329:JFM721352 JPI721329:JPI721352 JZE721329:JZE721352 KJA721329:KJA721352 KSW721329:KSW721352 LCS721329:LCS721352 LMO721329:LMO721352 LWK721329:LWK721352 MGG721329:MGG721352 MQC721329:MQC721352 MZY721329:MZY721352 NJU721329:NJU721352 NTQ721329:NTQ721352 ODM721329:ODM721352 ONI721329:ONI721352 OXE721329:OXE721352 PHA721329:PHA721352 PQW721329:PQW721352 QAS721329:QAS721352 QKO721329:QKO721352 QUK721329:QUK721352 REG721329:REG721352 ROC721329:ROC721352 RXY721329:RXY721352 SHU721329:SHU721352 SRQ721329:SRQ721352 TBM721329:TBM721352 TLI721329:TLI721352 TVE721329:TVE721352 UFA721329:UFA721352 UOW721329:UOW721352 UYS721329:UYS721352 VIO721329:VIO721352 VSK721329:VSK721352 WCG721329:WCG721352 WMC721329:WMC721352 WVY721329:WVY721352 Q786865:Q786888 JM786865:JM786888 TI786865:TI786888 ADE786865:ADE786888 ANA786865:ANA786888 AWW786865:AWW786888 BGS786865:BGS786888 BQO786865:BQO786888 CAK786865:CAK786888 CKG786865:CKG786888 CUC786865:CUC786888 DDY786865:DDY786888 DNU786865:DNU786888 DXQ786865:DXQ786888 EHM786865:EHM786888 ERI786865:ERI786888 FBE786865:FBE786888 FLA786865:FLA786888 FUW786865:FUW786888 GES786865:GES786888 GOO786865:GOO786888 GYK786865:GYK786888 HIG786865:HIG786888 HSC786865:HSC786888 IBY786865:IBY786888 ILU786865:ILU786888 IVQ786865:IVQ786888 JFM786865:JFM786888 JPI786865:JPI786888 JZE786865:JZE786888 KJA786865:KJA786888 KSW786865:KSW786888 LCS786865:LCS786888 LMO786865:LMO786888 LWK786865:LWK786888 MGG786865:MGG786888 MQC786865:MQC786888 MZY786865:MZY786888 NJU786865:NJU786888 NTQ786865:NTQ786888 ODM786865:ODM786888 ONI786865:ONI786888 OXE786865:OXE786888 PHA786865:PHA786888 PQW786865:PQW786888 QAS786865:QAS786888 QKO786865:QKO786888 QUK786865:QUK786888 REG786865:REG786888 ROC786865:ROC786888 RXY786865:RXY786888 SHU786865:SHU786888 SRQ786865:SRQ786888 TBM786865:TBM786888 TLI786865:TLI786888 TVE786865:TVE786888 UFA786865:UFA786888 UOW786865:UOW786888 UYS786865:UYS786888 VIO786865:VIO786888 VSK786865:VSK786888 WCG786865:WCG786888 WMC786865:WMC786888 WVY786865:WVY786888 Q852401:Q852424 JM852401:JM852424 TI852401:TI852424 ADE852401:ADE852424 ANA852401:ANA852424 AWW852401:AWW852424 BGS852401:BGS852424 BQO852401:BQO852424 CAK852401:CAK852424 CKG852401:CKG852424 CUC852401:CUC852424 DDY852401:DDY852424 DNU852401:DNU852424 DXQ852401:DXQ852424 EHM852401:EHM852424 ERI852401:ERI852424 FBE852401:FBE852424 FLA852401:FLA852424 FUW852401:FUW852424 GES852401:GES852424 GOO852401:GOO852424 GYK852401:GYK852424 HIG852401:HIG852424 HSC852401:HSC852424 IBY852401:IBY852424 ILU852401:ILU852424 IVQ852401:IVQ852424 JFM852401:JFM852424 JPI852401:JPI852424 JZE852401:JZE852424 KJA852401:KJA852424 KSW852401:KSW852424 LCS852401:LCS852424 LMO852401:LMO852424 LWK852401:LWK852424 MGG852401:MGG852424 MQC852401:MQC852424 MZY852401:MZY852424 NJU852401:NJU852424 NTQ852401:NTQ852424 ODM852401:ODM852424 ONI852401:ONI852424 OXE852401:OXE852424 PHA852401:PHA852424 PQW852401:PQW852424 QAS852401:QAS852424 QKO852401:QKO852424 QUK852401:QUK852424 REG852401:REG852424 ROC852401:ROC852424 RXY852401:RXY852424 SHU852401:SHU852424 SRQ852401:SRQ852424 TBM852401:TBM852424 TLI852401:TLI852424 TVE852401:TVE852424 UFA852401:UFA852424 UOW852401:UOW852424 UYS852401:UYS852424 VIO852401:VIO852424 VSK852401:VSK852424 WCG852401:WCG852424 WMC852401:WMC852424 WVY852401:WVY852424 Q917937:Q917960 JM917937:JM917960 TI917937:TI917960 ADE917937:ADE917960 ANA917937:ANA917960 AWW917937:AWW917960 BGS917937:BGS917960 BQO917937:BQO917960 CAK917937:CAK917960 CKG917937:CKG917960 CUC917937:CUC917960 DDY917937:DDY917960 DNU917937:DNU917960 DXQ917937:DXQ917960 EHM917937:EHM917960 ERI917937:ERI917960 FBE917937:FBE917960 FLA917937:FLA917960 FUW917937:FUW917960 GES917937:GES917960 GOO917937:GOO917960 GYK917937:GYK917960 HIG917937:HIG917960 HSC917937:HSC917960 IBY917937:IBY917960 ILU917937:ILU917960 IVQ917937:IVQ917960 JFM917937:JFM917960 JPI917937:JPI917960 JZE917937:JZE917960 KJA917937:KJA917960 KSW917937:KSW917960 LCS917937:LCS917960 LMO917937:LMO917960 LWK917937:LWK917960 MGG917937:MGG917960 MQC917937:MQC917960 MZY917937:MZY917960 NJU917937:NJU917960 NTQ917937:NTQ917960 ODM917937:ODM917960 ONI917937:ONI917960 OXE917937:OXE917960 PHA917937:PHA917960 PQW917937:PQW917960 QAS917937:QAS917960 QKO917937:QKO917960 QUK917937:QUK917960 REG917937:REG917960 ROC917937:ROC917960 RXY917937:RXY917960 SHU917937:SHU917960 SRQ917937:SRQ917960 TBM917937:TBM917960 TLI917937:TLI917960 TVE917937:TVE917960 UFA917937:UFA917960 UOW917937:UOW917960 UYS917937:UYS917960 VIO917937:VIO917960 VSK917937:VSK917960 WCG917937:WCG917960 WMC917937:WMC917960 WVY917937:WVY917960 Q983473:Q983496 JM983473:JM983496 TI983473:TI983496 ADE983473:ADE983496 ANA983473:ANA983496 AWW983473:AWW983496 BGS983473:BGS983496 BQO983473:BQO983496 CAK983473:CAK983496 CKG983473:CKG983496 CUC983473:CUC983496 DDY983473:DDY983496 DNU983473:DNU983496 DXQ983473:DXQ983496 EHM983473:EHM983496 ERI983473:ERI983496 FBE983473:FBE983496 FLA983473:FLA983496 FUW983473:FUW983496 GES983473:GES983496 GOO983473:GOO983496 GYK983473:GYK983496 HIG983473:HIG983496 HSC983473:HSC983496 IBY983473:IBY983496 ILU983473:ILU983496 IVQ983473:IVQ983496 JFM983473:JFM983496 JPI983473:JPI983496 JZE983473:JZE983496 KJA983473:KJA983496 KSW983473:KSW983496 LCS983473:LCS983496 LMO983473:LMO983496 LWK983473:LWK983496 MGG983473:MGG983496 MQC983473:MQC983496 MZY983473:MZY983496 NJU983473:NJU983496 NTQ983473:NTQ983496 ODM983473:ODM983496 ONI983473:ONI983496 OXE983473:OXE983496 PHA983473:PHA983496 PQW983473:PQW983496 QAS983473:QAS983496 QKO983473:QKO983496 QUK983473:QUK983496 REG983473:REG983496 ROC983473:ROC983496 RXY983473:RXY983496 SHU983473:SHU983496 SRQ983473:SRQ983496 TBM983473:TBM983496 TLI983473:TLI983496 TVE983473:TVE983496 UFA983473:UFA983496 UOW983473:UOW983496 UYS983473:UYS983496 VIO983473:VIO983496 VSK983473:VSK983496 WCG983473:WCG983496 WMC983473:WMC983496 WVY983473:WVY983496 Q26:Q37 JM26:JM37 TI26:TI37 ADE26:ADE37 ANA26:ANA37 AWW26:AWW37 BGS26:BGS37 BQO26:BQO37 CAK26:CAK37 CKG26:CKG37 CUC26:CUC37 DDY26:DDY37 DNU26:DNU37 DXQ26:DXQ37 EHM26:EHM37 ERI26:ERI37 FBE26:FBE37 FLA26:FLA37 FUW26:FUW37 GES26:GES37 GOO26:GOO37 GYK26:GYK37 HIG26:HIG37 HSC26:HSC37 IBY26:IBY37 ILU26:ILU37 IVQ26:IVQ37 JFM26:JFM37 JPI26:JPI37 JZE26:JZE37 KJA26:KJA37 KSW26:KSW37 LCS26:LCS37 LMO26:LMO37 LWK26:LWK37 MGG26:MGG37 MQC26:MQC37 MZY26:MZY37 NJU26:NJU37 NTQ26:NTQ37 ODM26:ODM37 ONI26:ONI37 OXE26:OXE37 PHA26:PHA37 PQW26:PQW37 QAS26:QAS37 QKO26:QKO37 QUK26:QUK37 REG26:REG37 ROC26:ROC37 RXY26:RXY37 SHU26:SHU37 SRQ26:SRQ37 TBM26:TBM37 TLI26:TLI37 TVE26:TVE37 UFA26:UFA37 UOW26:UOW37 UYS26:UYS37 VIO26:VIO37 VSK26:VSK37 WCG26:WCG37 WMC26:WMC37 WVY26:WVY37 Q65562:Q65573 JM65562:JM65573 TI65562:TI65573 ADE65562:ADE65573 ANA65562:ANA65573 AWW65562:AWW65573 BGS65562:BGS65573 BQO65562:BQO65573 CAK65562:CAK65573 CKG65562:CKG65573 CUC65562:CUC65573 DDY65562:DDY65573 DNU65562:DNU65573 DXQ65562:DXQ65573 EHM65562:EHM65573 ERI65562:ERI65573 FBE65562:FBE65573 FLA65562:FLA65573 FUW65562:FUW65573 GES65562:GES65573 GOO65562:GOO65573 GYK65562:GYK65573 HIG65562:HIG65573 HSC65562:HSC65573 IBY65562:IBY65573 ILU65562:ILU65573 IVQ65562:IVQ65573 JFM65562:JFM65573 JPI65562:JPI65573 JZE65562:JZE65573 KJA65562:KJA65573 KSW65562:KSW65573 LCS65562:LCS65573 LMO65562:LMO65573 LWK65562:LWK65573 MGG65562:MGG65573 MQC65562:MQC65573 MZY65562:MZY65573 NJU65562:NJU65573 NTQ65562:NTQ65573 ODM65562:ODM65573 ONI65562:ONI65573 OXE65562:OXE65573 PHA65562:PHA65573 PQW65562:PQW65573 QAS65562:QAS65573 QKO65562:QKO65573 QUK65562:QUK65573 REG65562:REG65573 ROC65562:ROC65573 RXY65562:RXY65573 SHU65562:SHU65573 SRQ65562:SRQ65573 TBM65562:TBM65573 TLI65562:TLI65573 TVE65562:TVE65573 UFA65562:UFA65573 UOW65562:UOW65573 UYS65562:UYS65573 VIO65562:VIO65573 VSK65562:VSK65573 WCG65562:WCG65573 WMC65562:WMC65573 WVY65562:WVY65573 Q131098:Q131109 JM131098:JM131109 TI131098:TI131109 ADE131098:ADE131109 ANA131098:ANA131109 AWW131098:AWW131109 BGS131098:BGS131109 BQO131098:BQO131109 CAK131098:CAK131109 CKG131098:CKG131109 CUC131098:CUC131109 DDY131098:DDY131109 DNU131098:DNU131109 DXQ131098:DXQ131109 EHM131098:EHM131109 ERI131098:ERI131109 FBE131098:FBE131109 FLA131098:FLA131109 FUW131098:FUW131109 GES131098:GES131109 GOO131098:GOO131109 GYK131098:GYK131109 HIG131098:HIG131109 HSC131098:HSC131109 IBY131098:IBY131109 ILU131098:ILU131109 IVQ131098:IVQ131109 JFM131098:JFM131109 JPI131098:JPI131109 JZE131098:JZE131109 KJA131098:KJA131109 KSW131098:KSW131109 LCS131098:LCS131109 LMO131098:LMO131109 LWK131098:LWK131109 MGG131098:MGG131109 MQC131098:MQC131109 MZY131098:MZY131109 NJU131098:NJU131109 NTQ131098:NTQ131109 ODM131098:ODM131109 ONI131098:ONI131109 OXE131098:OXE131109 PHA131098:PHA131109 PQW131098:PQW131109 QAS131098:QAS131109 QKO131098:QKO131109 QUK131098:QUK131109 REG131098:REG131109 ROC131098:ROC131109 RXY131098:RXY131109 SHU131098:SHU131109 SRQ131098:SRQ131109 TBM131098:TBM131109 TLI131098:TLI131109 TVE131098:TVE131109 UFA131098:UFA131109 UOW131098:UOW131109 UYS131098:UYS131109 VIO131098:VIO131109 VSK131098:VSK131109 WCG131098:WCG131109 WMC131098:WMC131109 WVY131098:WVY131109 Q196634:Q196645 JM196634:JM196645 TI196634:TI196645 ADE196634:ADE196645 ANA196634:ANA196645 AWW196634:AWW196645 BGS196634:BGS196645 BQO196634:BQO196645 CAK196634:CAK196645 CKG196634:CKG196645 CUC196634:CUC196645 DDY196634:DDY196645 DNU196634:DNU196645 DXQ196634:DXQ196645 EHM196634:EHM196645 ERI196634:ERI196645 FBE196634:FBE196645 FLA196634:FLA196645 FUW196634:FUW196645 GES196634:GES196645 GOO196634:GOO196645 GYK196634:GYK196645 HIG196634:HIG196645 HSC196634:HSC196645 IBY196634:IBY196645 ILU196634:ILU196645 IVQ196634:IVQ196645 JFM196634:JFM196645 JPI196634:JPI196645 JZE196634:JZE196645 KJA196634:KJA196645 KSW196634:KSW196645 LCS196634:LCS196645 LMO196634:LMO196645 LWK196634:LWK196645 MGG196634:MGG196645 MQC196634:MQC196645 MZY196634:MZY196645 NJU196634:NJU196645 NTQ196634:NTQ196645 ODM196634:ODM196645 ONI196634:ONI196645 OXE196634:OXE196645 PHA196634:PHA196645 PQW196634:PQW196645 QAS196634:QAS196645 QKO196634:QKO196645 QUK196634:QUK196645 REG196634:REG196645 ROC196634:ROC196645 RXY196634:RXY196645 SHU196634:SHU196645 SRQ196634:SRQ196645 TBM196634:TBM196645 TLI196634:TLI196645 TVE196634:TVE196645 UFA196634:UFA196645 UOW196634:UOW196645 UYS196634:UYS196645 VIO196634:VIO196645 VSK196634:VSK196645 WCG196634:WCG196645 WMC196634:WMC196645 WVY196634:WVY196645 Q262170:Q262181 JM262170:JM262181 TI262170:TI262181 ADE262170:ADE262181 ANA262170:ANA262181 AWW262170:AWW262181 BGS262170:BGS262181 BQO262170:BQO262181 CAK262170:CAK262181 CKG262170:CKG262181 CUC262170:CUC262181 DDY262170:DDY262181 DNU262170:DNU262181 DXQ262170:DXQ262181 EHM262170:EHM262181 ERI262170:ERI262181 FBE262170:FBE262181 FLA262170:FLA262181 FUW262170:FUW262181 GES262170:GES262181 GOO262170:GOO262181 GYK262170:GYK262181 HIG262170:HIG262181 HSC262170:HSC262181 IBY262170:IBY262181 ILU262170:ILU262181 IVQ262170:IVQ262181 JFM262170:JFM262181 JPI262170:JPI262181 JZE262170:JZE262181 KJA262170:KJA262181 KSW262170:KSW262181 LCS262170:LCS262181 LMO262170:LMO262181 LWK262170:LWK262181 MGG262170:MGG262181 MQC262170:MQC262181 MZY262170:MZY262181 NJU262170:NJU262181 NTQ262170:NTQ262181 ODM262170:ODM262181 ONI262170:ONI262181 OXE262170:OXE262181 PHA262170:PHA262181 PQW262170:PQW262181 QAS262170:QAS262181 QKO262170:QKO262181 QUK262170:QUK262181 REG262170:REG262181 ROC262170:ROC262181 RXY262170:RXY262181 SHU262170:SHU262181 SRQ262170:SRQ262181 TBM262170:TBM262181 TLI262170:TLI262181 TVE262170:TVE262181 UFA262170:UFA262181 UOW262170:UOW262181 UYS262170:UYS262181 VIO262170:VIO262181 VSK262170:VSK262181 WCG262170:WCG262181 WMC262170:WMC262181 WVY262170:WVY262181 Q327706:Q327717 JM327706:JM327717 TI327706:TI327717 ADE327706:ADE327717 ANA327706:ANA327717 AWW327706:AWW327717 BGS327706:BGS327717 BQO327706:BQO327717 CAK327706:CAK327717 CKG327706:CKG327717 CUC327706:CUC327717 DDY327706:DDY327717 DNU327706:DNU327717 DXQ327706:DXQ327717 EHM327706:EHM327717 ERI327706:ERI327717 FBE327706:FBE327717 FLA327706:FLA327717 FUW327706:FUW327717 GES327706:GES327717 GOO327706:GOO327717 GYK327706:GYK327717 HIG327706:HIG327717 HSC327706:HSC327717 IBY327706:IBY327717 ILU327706:ILU327717 IVQ327706:IVQ327717 JFM327706:JFM327717 JPI327706:JPI327717 JZE327706:JZE327717 KJA327706:KJA327717 KSW327706:KSW327717 LCS327706:LCS327717 LMO327706:LMO327717 LWK327706:LWK327717 MGG327706:MGG327717 MQC327706:MQC327717 MZY327706:MZY327717 NJU327706:NJU327717 NTQ327706:NTQ327717 ODM327706:ODM327717 ONI327706:ONI327717 OXE327706:OXE327717 PHA327706:PHA327717 PQW327706:PQW327717 QAS327706:QAS327717 QKO327706:QKO327717 QUK327706:QUK327717 REG327706:REG327717 ROC327706:ROC327717 RXY327706:RXY327717 SHU327706:SHU327717 SRQ327706:SRQ327717 TBM327706:TBM327717 TLI327706:TLI327717 TVE327706:TVE327717 UFA327706:UFA327717 UOW327706:UOW327717 UYS327706:UYS327717 VIO327706:VIO327717 VSK327706:VSK327717 WCG327706:WCG327717 WMC327706:WMC327717 WVY327706:WVY327717 Q393242:Q393253 JM393242:JM393253 TI393242:TI393253 ADE393242:ADE393253 ANA393242:ANA393253 AWW393242:AWW393253 BGS393242:BGS393253 BQO393242:BQO393253 CAK393242:CAK393253 CKG393242:CKG393253 CUC393242:CUC393253 DDY393242:DDY393253 DNU393242:DNU393253 DXQ393242:DXQ393253 EHM393242:EHM393253 ERI393242:ERI393253 FBE393242:FBE393253 FLA393242:FLA393253 FUW393242:FUW393253 GES393242:GES393253 GOO393242:GOO393253 GYK393242:GYK393253 HIG393242:HIG393253 HSC393242:HSC393253 IBY393242:IBY393253 ILU393242:ILU393253 IVQ393242:IVQ393253 JFM393242:JFM393253 JPI393242:JPI393253 JZE393242:JZE393253 KJA393242:KJA393253 KSW393242:KSW393253 LCS393242:LCS393253 LMO393242:LMO393253 LWK393242:LWK393253 MGG393242:MGG393253 MQC393242:MQC393253 MZY393242:MZY393253 NJU393242:NJU393253 NTQ393242:NTQ393253 ODM393242:ODM393253 ONI393242:ONI393253 OXE393242:OXE393253 PHA393242:PHA393253 PQW393242:PQW393253 QAS393242:QAS393253 QKO393242:QKO393253 QUK393242:QUK393253 REG393242:REG393253 ROC393242:ROC393253 RXY393242:RXY393253 SHU393242:SHU393253 SRQ393242:SRQ393253 TBM393242:TBM393253 TLI393242:TLI393253 TVE393242:TVE393253 UFA393242:UFA393253 UOW393242:UOW393253 UYS393242:UYS393253 VIO393242:VIO393253 VSK393242:VSK393253 WCG393242:WCG393253 WMC393242:WMC393253 WVY393242:WVY393253 Q458778:Q458789 JM458778:JM458789 TI458778:TI458789 ADE458778:ADE458789 ANA458778:ANA458789 AWW458778:AWW458789 BGS458778:BGS458789 BQO458778:BQO458789 CAK458778:CAK458789 CKG458778:CKG458789 CUC458778:CUC458789 DDY458778:DDY458789 DNU458778:DNU458789 DXQ458778:DXQ458789 EHM458778:EHM458789 ERI458778:ERI458789 FBE458778:FBE458789 FLA458778:FLA458789 FUW458778:FUW458789 GES458778:GES458789 GOO458778:GOO458789 GYK458778:GYK458789 HIG458778:HIG458789 HSC458778:HSC458789 IBY458778:IBY458789 ILU458778:ILU458789 IVQ458778:IVQ458789 JFM458778:JFM458789 JPI458778:JPI458789 JZE458778:JZE458789 KJA458778:KJA458789 KSW458778:KSW458789 LCS458778:LCS458789 LMO458778:LMO458789 LWK458778:LWK458789 MGG458778:MGG458789 MQC458778:MQC458789 MZY458778:MZY458789 NJU458778:NJU458789 NTQ458778:NTQ458789 ODM458778:ODM458789 ONI458778:ONI458789 OXE458778:OXE458789 PHA458778:PHA458789 PQW458778:PQW458789 QAS458778:QAS458789 QKO458778:QKO458789 QUK458778:QUK458789 REG458778:REG458789 ROC458778:ROC458789 RXY458778:RXY458789 SHU458778:SHU458789 SRQ458778:SRQ458789 TBM458778:TBM458789 TLI458778:TLI458789 TVE458778:TVE458789 UFA458778:UFA458789 UOW458778:UOW458789 UYS458778:UYS458789 VIO458778:VIO458789 VSK458778:VSK458789 WCG458778:WCG458789 WMC458778:WMC458789 WVY458778:WVY458789 Q524314:Q524325 JM524314:JM524325 TI524314:TI524325 ADE524314:ADE524325 ANA524314:ANA524325 AWW524314:AWW524325 BGS524314:BGS524325 BQO524314:BQO524325 CAK524314:CAK524325 CKG524314:CKG524325 CUC524314:CUC524325 DDY524314:DDY524325 DNU524314:DNU524325 DXQ524314:DXQ524325 EHM524314:EHM524325 ERI524314:ERI524325 FBE524314:FBE524325 FLA524314:FLA524325 FUW524314:FUW524325 GES524314:GES524325 GOO524314:GOO524325 GYK524314:GYK524325 HIG524314:HIG524325 HSC524314:HSC524325 IBY524314:IBY524325 ILU524314:ILU524325 IVQ524314:IVQ524325 JFM524314:JFM524325 JPI524314:JPI524325 JZE524314:JZE524325 KJA524314:KJA524325 KSW524314:KSW524325 LCS524314:LCS524325 LMO524314:LMO524325 LWK524314:LWK524325 MGG524314:MGG524325 MQC524314:MQC524325 MZY524314:MZY524325 NJU524314:NJU524325 NTQ524314:NTQ524325 ODM524314:ODM524325 ONI524314:ONI524325 OXE524314:OXE524325 PHA524314:PHA524325 PQW524314:PQW524325 QAS524314:QAS524325 QKO524314:QKO524325 QUK524314:QUK524325 REG524314:REG524325 ROC524314:ROC524325 RXY524314:RXY524325 SHU524314:SHU524325 SRQ524314:SRQ524325 TBM524314:TBM524325 TLI524314:TLI524325 TVE524314:TVE524325 UFA524314:UFA524325 UOW524314:UOW524325 UYS524314:UYS524325 VIO524314:VIO524325 VSK524314:VSK524325 WCG524314:WCG524325 WMC524314:WMC524325 WVY524314:WVY524325 Q589850:Q589861 JM589850:JM589861 TI589850:TI589861 ADE589850:ADE589861 ANA589850:ANA589861 AWW589850:AWW589861 BGS589850:BGS589861 BQO589850:BQO589861 CAK589850:CAK589861 CKG589850:CKG589861 CUC589850:CUC589861 DDY589850:DDY589861 DNU589850:DNU589861 DXQ589850:DXQ589861 EHM589850:EHM589861 ERI589850:ERI589861 FBE589850:FBE589861 FLA589850:FLA589861 FUW589850:FUW589861 GES589850:GES589861 GOO589850:GOO589861 GYK589850:GYK589861 HIG589850:HIG589861 HSC589850:HSC589861 IBY589850:IBY589861 ILU589850:ILU589861 IVQ589850:IVQ589861 JFM589850:JFM589861 JPI589850:JPI589861 JZE589850:JZE589861 KJA589850:KJA589861 KSW589850:KSW589861 LCS589850:LCS589861 LMO589850:LMO589861 LWK589850:LWK589861 MGG589850:MGG589861 MQC589850:MQC589861 MZY589850:MZY589861 NJU589850:NJU589861 NTQ589850:NTQ589861 ODM589850:ODM589861 ONI589850:ONI589861 OXE589850:OXE589861 PHA589850:PHA589861 PQW589850:PQW589861 QAS589850:QAS589861 QKO589850:QKO589861 QUK589850:QUK589861 REG589850:REG589861 ROC589850:ROC589861 RXY589850:RXY589861 SHU589850:SHU589861 SRQ589850:SRQ589861 TBM589850:TBM589861 TLI589850:TLI589861 TVE589850:TVE589861 UFA589850:UFA589861 UOW589850:UOW589861 UYS589850:UYS589861 VIO589850:VIO589861 VSK589850:VSK589861 WCG589850:WCG589861 WMC589850:WMC589861 WVY589850:WVY589861 Q655386:Q655397 JM655386:JM655397 TI655386:TI655397 ADE655386:ADE655397 ANA655386:ANA655397 AWW655386:AWW655397 BGS655386:BGS655397 BQO655386:BQO655397 CAK655386:CAK655397 CKG655386:CKG655397 CUC655386:CUC655397 DDY655386:DDY655397 DNU655386:DNU655397 DXQ655386:DXQ655397 EHM655386:EHM655397 ERI655386:ERI655397 FBE655386:FBE655397 FLA655386:FLA655397 FUW655386:FUW655397 GES655386:GES655397 GOO655386:GOO655397 GYK655386:GYK655397 HIG655386:HIG655397 HSC655386:HSC655397 IBY655386:IBY655397 ILU655386:ILU655397 IVQ655386:IVQ655397 JFM655386:JFM655397 JPI655386:JPI655397 JZE655386:JZE655397 KJA655386:KJA655397 KSW655386:KSW655397 LCS655386:LCS655397 LMO655386:LMO655397 LWK655386:LWK655397 MGG655386:MGG655397 MQC655386:MQC655397 MZY655386:MZY655397 NJU655386:NJU655397 NTQ655386:NTQ655397 ODM655386:ODM655397 ONI655386:ONI655397 OXE655386:OXE655397 PHA655386:PHA655397 PQW655386:PQW655397 QAS655386:QAS655397 QKO655386:QKO655397 QUK655386:QUK655397 REG655386:REG655397 ROC655386:ROC655397 RXY655386:RXY655397 SHU655386:SHU655397 SRQ655386:SRQ655397 TBM655386:TBM655397 TLI655386:TLI655397 TVE655386:TVE655397 UFA655386:UFA655397 UOW655386:UOW655397 UYS655386:UYS655397 VIO655386:VIO655397 VSK655386:VSK655397 WCG655386:WCG655397 WMC655386:WMC655397 WVY655386:WVY655397 Q720922:Q720933 JM720922:JM720933 TI720922:TI720933 ADE720922:ADE720933 ANA720922:ANA720933 AWW720922:AWW720933 BGS720922:BGS720933 BQO720922:BQO720933 CAK720922:CAK720933 CKG720922:CKG720933 CUC720922:CUC720933 DDY720922:DDY720933 DNU720922:DNU720933 DXQ720922:DXQ720933 EHM720922:EHM720933 ERI720922:ERI720933 FBE720922:FBE720933 FLA720922:FLA720933 FUW720922:FUW720933 GES720922:GES720933 GOO720922:GOO720933 GYK720922:GYK720933 HIG720922:HIG720933 HSC720922:HSC720933 IBY720922:IBY720933 ILU720922:ILU720933 IVQ720922:IVQ720933 JFM720922:JFM720933 JPI720922:JPI720933 JZE720922:JZE720933 KJA720922:KJA720933 KSW720922:KSW720933 LCS720922:LCS720933 LMO720922:LMO720933 LWK720922:LWK720933 MGG720922:MGG720933 MQC720922:MQC720933 MZY720922:MZY720933 NJU720922:NJU720933 NTQ720922:NTQ720933 ODM720922:ODM720933 ONI720922:ONI720933 OXE720922:OXE720933 PHA720922:PHA720933 PQW720922:PQW720933 QAS720922:QAS720933 QKO720922:QKO720933 QUK720922:QUK720933 REG720922:REG720933 ROC720922:ROC720933 RXY720922:RXY720933 SHU720922:SHU720933 SRQ720922:SRQ720933 TBM720922:TBM720933 TLI720922:TLI720933 TVE720922:TVE720933 UFA720922:UFA720933 UOW720922:UOW720933 UYS720922:UYS720933 VIO720922:VIO720933 VSK720922:VSK720933 WCG720922:WCG720933 WMC720922:WMC720933 WVY720922:WVY720933 Q786458:Q786469 JM786458:JM786469 TI786458:TI786469 ADE786458:ADE786469 ANA786458:ANA786469 AWW786458:AWW786469 BGS786458:BGS786469 BQO786458:BQO786469 CAK786458:CAK786469 CKG786458:CKG786469 CUC786458:CUC786469 DDY786458:DDY786469 DNU786458:DNU786469 DXQ786458:DXQ786469 EHM786458:EHM786469 ERI786458:ERI786469 FBE786458:FBE786469 FLA786458:FLA786469 FUW786458:FUW786469 GES786458:GES786469 GOO786458:GOO786469 GYK786458:GYK786469 HIG786458:HIG786469 HSC786458:HSC786469 IBY786458:IBY786469 ILU786458:ILU786469 IVQ786458:IVQ786469 JFM786458:JFM786469 JPI786458:JPI786469 JZE786458:JZE786469 KJA786458:KJA786469 KSW786458:KSW786469 LCS786458:LCS786469 LMO786458:LMO786469 LWK786458:LWK786469 MGG786458:MGG786469 MQC786458:MQC786469 MZY786458:MZY786469 NJU786458:NJU786469 NTQ786458:NTQ786469 ODM786458:ODM786469 ONI786458:ONI786469 OXE786458:OXE786469 PHA786458:PHA786469 PQW786458:PQW786469 QAS786458:QAS786469 QKO786458:QKO786469 QUK786458:QUK786469 REG786458:REG786469 ROC786458:ROC786469 RXY786458:RXY786469 SHU786458:SHU786469 SRQ786458:SRQ786469 TBM786458:TBM786469 TLI786458:TLI786469 TVE786458:TVE786469 UFA786458:UFA786469 UOW786458:UOW786469 UYS786458:UYS786469 VIO786458:VIO786469 VSK786458:VSK786469 WCG786458:WCG786469 WMC786458:WMC786469 WVY786458:WVY786469 Q851994:Q852005 JM851994:JM852005 TI851994:TI852005 ADE851994:ADE852005 ANA851994:ANA852005 AWW851994:AWW852005 BGS851994:BGS852005 BQO851994:BQO852005 CAK851994:CAK852005 CKG851994:CKG852005 CUC851994:CUC852005 DDY851994:DDY852005 DNU851994:DNU852005 DXQ851994:DXQ852005 EHM851994:EHM852005 ERI851994:ERI852005 FBE851994:FBE852005 FLA851994:FLA852005 FUW851994:FUW852005 GES851994:GES852005 GOO851994:GOO852005 GYK851994:GYK852005 HIG851994:HIG852005 HSC851994:HSC852005 IBY851994:IBY852005 ILU851994:ILU852005 IVQ851994:IVQ852005 JFM851994:JFM852005 JPI851994:JPI852005 JZE851994:JZE852005 KJA851994:KJA852005 KSW851994:KSW852005 LCS851994:LCS852005 LMO851994:LMO852005 LWK851994:LWK852005 MGG851994:MGG852005 MQC851994:MQC852005 MZY851994:MZY852005 NJU851994:NJU852005 NTQ851994:NTQ852005 ODM851994:ODM852005 ONI851994:ONI852005 OXE851994:OXE852005 PHA851994:PHA852005 PQW851994:PQW852005 QAS851994:QAS852005 QKO851994:QKO852005 QUK851994:QUK852005 REG851994:REG852005 ROC851994:ROC852005 RXY851994:RXY852005 SHU851994:SHU852005 SRQ851994:SRQ852005 TBM851994:TBM852005 TLI851994:TLI852005 TVE851994:TVE852005 UFA851994:UFA852005 UOW851994:UOW852005 UYS851994:UYS852005 VIO851994:VIO852005 VSK851994:VSK852005 WCG851994:WCG852005 WMC851994:WMC852005 WVY851994:WVY852005 Q917530:Q917541 JM917530:JM917541 TI917530:TI917541 ADE917530:ADE917541 ANA917530:ANA917541 AWW917530:AWW917541 BGS917530:BGS917541 BQO917530:BQO917541 CAK917530:CAK917541 CKG917530:CKG917541 CUC917530:CUC917541 DDY917530:DDY917541 DNU917530:DNU917541 DXQ917530:DXQ917541 EHM917530:EHM917541 ERI917530:ERI917541 FBE917530:FBE917541 FLA917530:FLA917541 FUW917530:FUW917541 GES917530:GES917541 GOO917530:GOO917541 GYK917530:GYK917541 HIG917530:HIG917541 HSC917530:HSC917541 IBY917530:IBY917541 ILU917530:ILU917541 IVQ917530:IVQ917541 JFM917530:JFM917541 JPI917530:JPI917541 JZE917530:JZE917541 KJA917530:KJA917541 KSW917530:KSW917541 LCS917530:LCS917541 LMO917530:LMO917541 LWK917530:LWK917541 MGG917530:MGG917541 MQC917530:MQC917541 MZY917530:MZY917541 NJU917530:NJU917541 NTQ917530:NTQ917541 ODM917530:ODM917541 ONI917530:ONI917541 OXE917530:OXE917541 PHA917530:PHA917541 PQW917530:PQW917541 QAS917530:QAS917541 QKO917530:QKO917541 QUK917530:QUK917541 REG917530:REG917541 ROC917530:ROC917541 RXY917530:RXY917541 SHU917530:SHU917541 SRQ917530:SRQ917541 TBM917530:TBM917541 TLI917530:TLI917541 TVE917530:TVE917541 UFA917530:UFA917541 UOW917530:UOW917541 UYS917530:UYS917541 VIO917530:VIO917541 VSK917530:VSK917541 WCG917530:WCG917541 WMC917530:WMC917541 WVY917530:WVY917541 Q983066:Q983077 JM983066:JM983077 TI983066:TI983077 ADE983066:ADE983077 ANA983066:ANA983077 AWW983066:AWW983077 BGS983066:BGS983077 BQO983066:BQO983077 CAK983066:CAK983077 CKG983066:CKG983077 CUC983066:CUC983077 DDY983066:DDY983077 DNU983066:DNU983077 DXQ983066:DXQ983077 EHM983066:EHM983077 ERI983066:ERI983077 FBE983066:FBE983077 FLA983066:FLA983077 FUW983066:FUW983077 GES983066:GES983077 GOO983066:GOO983077 GYK983066:GYK983077 HIG983066:HIG983077 HSC983066:HSC983077 IBY983066:IBY983077 ILU983066:ILU983077 IVQ983066:IVQ983077 JFM983066:JFM983077 JPI983066:JPI983077 JZE983066:JZE983077 KJA983066:KJA983077 KSW983066:KSW983077 LCS983066:LCS983077 LMO983066:LMO983077 LWK983066:LWK983077 MGG983066:MGG983077 MQC983066:MQC983077 MZY983066:MZY983077 NJU983066:NJU983077 NTQ983066:NTQ983077 ODM983066:ODM983077 ONI983066:ONI983077 OXE983066:OXE983077 PHA983066:PHA983077 PQW983066:PQW983077 QAS983066:QAS983077 QKO983066:QKO983077 QUK983066:QUK983077 REG983066:REG983077 ROC983066:ROC983077 RXY983066:RXY983077 SHU983066:SHU983077 SRQ983066:SRQ983077 TBM983066:TBM983077 TLI983066:TLI983077 TVE983066:TVE983077 UFA983066:UFA983077 UOW983066:UOW983077 UYS983066:UYS983077 VIO983066:VIO983077 VSK983066:VSK983077 WCG983066:WCG983077 WMC983066:WMC983077 WVY983066:WVY983077 Q224:Q250 JM224:JM250 TI224:TI250 ADE224:ADE250 ANA224:ANA250 AWW224:AWW250 BGS224:BGS250 BQO224:BQO250 CAK224:CAK250 CKG224:CKG250 CUC224:CUC250 DDY224:DDY250 DNU224:DNU250 DXQ224:DXQ250 EHM224:EHM250 ERI224:ERI250 FBE224:FBE250 FLA224:FLA250 FUW224:FUW250 GES224:GES250 GOO224:GOO250 GYK224:GYK250 HIG224:HIG250 HSC224:HSC250 IBY224:IBY250 ILU224:ILU250 IVQ224:IVQ250 JFM224:JFM250 JPI224:JPI250 JZE224:JZE250 KJA224:KJA250 KSW224:KSW250 LCS224:LCS250 LMO224:LMO250 LWK224:LWK250 MGG224:MGG250 MQC224:MQC250 MZY224:MZY250 NJU224:NJU250 NTQ224:NTQ250 ODM224:ODM250 ONI224:ONI250 OXE224:OXE250 PHA224:PHA250 PQW224:PQW250 QAS224:QAS250 QKO224:QKO250 QUK224:QUK250 REG224:REG250 ROC224:ROC250 RXY224:RXY250 SHU224:SHU250 SRQ224:SRQ250 TBM224:TBM250 TLI224:TLI250 TVE224:TVE250 UFA224:UFA250 UOW224:UOW250 UYS224:UYS250 VIO224:VIO250 VSK224:VSK250 WCG224:WCG250 WMC224:WMC250 WVY224:WVY250 Q65760:Q65786 JM65760:JM65786 TI65760:TI65786 ADE65760:ADE65786 ANA65760:ANA65786 AWW65760:AWW65786 BGS65760:BGS65786 BQO65760:BQO65786 CAK65760:CAK65786 CKG65760:CKG65786 CUC65760:CUC65786 DDY65760:DDY65786 DNU65760:DNU65786 DXQ65760:DXQ65786 EHM65760:EHM65786 ERI65760:ERI65786 FBE65760:FBE65786 FLA65760:FLA65786 FUW65760:FUW65786 GES65760:GES65786 GOO65760:GOO65786 GYK65760:GYK65786 HIG65760:HIG65786 HSC65760:HSC65786 IBY65760:IBY65786 ILU65760:ILU65786 IVQ65760:IVQ65786 JFM65760:JFM65786 JPI65760:JPI65786 JZE65760:JZE65786 KJA65760:KJA65786 KSW65760:KSW65786 LCS65760:LCS65786 LMO65760:LMO65786 LWK65760:LWK65786 MGG65760:MGG65786 MQC65760:MQC65786 MZY65760:MZY65786 NJU65760:NJU65786 NTQ65760:NTQ65786 ODM65760:ODM65786 ONI65760:ONI65786 OXE65760:OXE65786 PHA65760:PHA65786 PQW65760:PQW65786 QAS65760:QAS65786 QKO65760:QKO65786 QUK65760:QUK65786 REG65760:REG65786 ROC65760:ROC65786 RXY65760:RXY65786 SHU65760:SHU65786 SRQ65760:SRQ65786 TBM65760:TBM65786 TLI65760:TLI65786 TVE65760:TVE65786 UFA65760:UFA65786 UOW65760:UOW65786 UYS65760:UYS65786 VIO65760:VIO65786 VSK65760:VSK65786 WCG65760:WCG65786 WMC65760:WMC65786 WVY65760:WVY65786 Q131296:Q131322 JM131296:JM131322 TI131296:TI131322 ADE131296:ADE131322 ANA131296:ANA131322 AWW131296:AWW131322 BGS131296:BGS131322 BQO131296:BQO131322 CAK131296:CAK131322 CKG131296:CKG131322 CUC131296:CUC131322 DDY131296:DDY131322 DNU131296:DNU131322 DXQ131296:DXQ131322 EHM131296:EHM131322 ERI131296:ERI131322 FBE131296:FBE131322 FLA131296:FLA131322 FUW131296:FUW131322 GES131296:GES131322 GOO131296:GOO131322 GYK131296:GYK131322 HIG131296:HIG131322 HSC131296:HSC131322 IBY131296:IBY131322 ILU131296:ILU131322 IVQ131296:IVQ131322 JFM131296:JFM131322 JPI131296:JPI131322 JZE131296:JZE131322 KJA131296:KJA131322 KSW131296:KSW131322 LCS131296:LCS131322 LMO131296:LMO131322 LWK131296:LWK131322 MGG131296:MGG131322 MQC131296:MQC131322 MZY131296:MZY131322 NJU131296:NJU131322 NTQ131296:NTQ131322 ODM131296:ODM131322 ONI131296:ONI131322 OXE131296:OXE131322 PHA131296:PHA131322 PQW131296:PQW131322 QAS131296:QAS131322 QKO131296:QKO131322 QUK131296:QUK131322 REG131296:REG131322 ROC131296:ROC131322 RXY131296:RXY131322 SHU131296:SHU131322 SRQ131296:SRQ131322 TBM131296:TBM131322 TLI131296:TLI131322 TVE131296:TVE131322 UFA131296:UFA131322 UOW131296:UOW131322 UYS131296:UYS131322 VIO131296:VIO131322 VSK131296:VSK131322 WCG131296:WCG131322 WMC131296:WMC131322 WVY131296:WVY131322 Q196832:Q196858 JM196832:JM196858 TI196832:TI196858 ADE196832:ADE196858 ANA196832:ANA196858 AWW196832:AWW196858 BGS196832:BGS196858 BQO196832:BQO196858 CAK196832:CAK196858 CKG196832:CKG196858 CUC196832:CUC196858 DDY196832:DDY196858 DNU196832:DNU196858 DXQ196832:DXQ196858 EHM196832:EHM196858 ERI196832:ERI196858 FBE196832:FBE196858 FLA196832:FLA196858 FUW196832:FUW196858 GES196832:GES196858 GOO196832:GOO196858 GYK196832:GYK196858 HIG196832:HIG196858 HSC196832:HSC196858 IBY196832:IBY196858 ILU196832:ILU196858 IVQ196832:IVQ196858 JFM196832:JFM196858 JPI196832:JPI196858 JZE196832:JZE196858 KJA196832:KJA196858 KSW196832:KSW196858 LCS196832:LCS196858 LMO196832:LMO196858 LWK196832:LWK196858 MGG196832:MGG196858 MQC196832:MQC196858 MZY196832:MZY196858 NJU196832:NJU196858 NTQ196832:NTQ196858 ODM196832:ODM196858 ONI196832:ONI196858 OXE196832:OXE196858 PHA196832:PHA196858 PQW196832:PQW196858 QAS196832:QAS196858 QKO196832:QKO196858 QUK196832:QUK196858 REG196832:REG196858 ROC196832:ROC196858 RXY196832:RXY196858 SHU196832:SHU196858 SRQ196832:SRQ196858 TBM196832:TBM196858 TLI196832:TLI196858 TVE196832:TVE196858 UFA196832:UFA196858 UOW196832:UOW196858 UYS196832:UYS196858 VIO196832:VIO196858 VSK196832:VSK196858 WCG196832:WCG196858 WMC196832:WMC196858 WVY196832:WVY196858 Q262368:Q262394 JM262368:JM262394 TI262368:TI262394 ADE262368:ADE262394 ANA262368:ANA262394 AWW262368:AWW262394 BGS262368:BGS262394 BQO262368:BQO262394 CAK262368:CAK262394 CKG262368:CKG262394 CUC262368:CUC262394 DDY262368:DDY262394 DNU262368:DNU262394 DXQ262368:DXQ262394 EHM262368:EHM262394 ERI262368:ERI262394 FBE262368:FBE262394 FLA262368:FLA262394 FUW262368:FUW262394 GES262368:GES262394 GOO262368:GOO262394 GYK262368:GYK262394 HIG262368:HIG262394 HSC262368:HSC262394 IBY262368:IBY262394 ILU262368:ILU262394 IVQ262368:IVQ262394 JFM262368:JFM262394 JPI262368:JPI262394 JZE262368:JZE262394 KJA262368:KJA262394 KSW262368:KSW262394 LCS262368:LCS262394 LMO262368:LMO262394 LWK262368:LWK262394 MGG262368:MGG262394 MQC262368:MQC262394 MZY262368:MZY262394 NJU262368:NJU262394 NTQ262368:NTQ262394 ODM262368:ODM262394 ONI262368:ONI262394 OXE262368:OXE262394 PHA262368:PHA262394 PQW262368:PQW262394 QAS262368:QAS262394 QKO262368:QKO262394 QUK262368:QUK262394 REG262368:REG262394 ROC262368:ROC262394 RXY262368:RXY262394 SHU262368:SHU262394 SRQ262368:SRQ262394 TBM262368:TBM262394 TLI262368:TLI262394 TVE262368:TVE262394 UFA262368:UFA262394 UOW262368:UOW262394 UYS262368:UYS262394 VIO262368:VIO262394 VSK262368:VSK262394 WCG262368:WCG262394 WMC262368:WMC262394 WVY262368:WVY262394 Q327904:Q327930 JM327904:JM327930 TI327904:TI327930 ADE327904:ADE327930 ANA327904:ANA327930 AWW327904:AWW327930 BGS327904:BGS327930 BQO327904:BQO327930 CAK327904:CAK327930 CKG327904:CKG327930 CUC327904:CUC327930 DDY327904:DDY327930 DNU327904:DNU327930 DXQ327904:DXQ327930 EHM327904:EHM327930 ERI327904:ERI327930 FBE327904:FBE327930 FLA327904:FLA327930 FUW327904:FUW327930 GES327904:GES327930 GOO327904:GOO327930 GYK327904:GYK327930 HIG327904:HIG327930 HSC327904:HSC327930 IBY327904:IBY327930 ILU327904:ILU327930 IVQ327904:IVQ327930 JFM327904:JFM327930 JPI327904:JPI327930 JZE327904:JZE327930 KJA327904:KJA327930 KSW327904:KSW327930 LCS327904:LCS327930 LMO327904:LMO327930 LWK327904:LWK327930 MGG327904:MGG327930 MQC327904:MQC327930 MZY327904:MZY327930 NJU327904:NJU327930 NTQ327904:NTQ327930 ODM327904:ODM327930 ONI327904:ONI327930 OXE327904:OXE327930 PHA327904:PHA327930 PQW327904:PQW327930 QAS327904:QAS327930 QKO327904:QKO327930 QUK327904:QUK327930 REG327904:REG327930 ROC327904:ROC327930 RXY327904:RXY327930 SHU327904:SHU327930 SRQ327904:SRQ327930 TBM327904:TBM327930 TLI327904:TLI327930 TVE327904:TVE327930 UFA327904:UFA327930 UOW327904:UOW327930 UYS327904:UYS327930 VIO327904:VIO327930 VSK327904:VSK327930 WCG327904:WCG327930 WMC327904:WMC327930 WVY327904:WVY327930 Q393440:Q393466 JM393440:JM393466 TI393440:TI393466 ADE393440:ADE393466 ANA393440:ANA393466 AWW393440:AWW393466 BGS393440:BGS393466 BQO393440:BQO393466 CAK393440:CAK393466 CKG393440:CKG393466 CUC393440:CUC393466 DDY393440:DDY393466 DNU393440:DNU393466 DXQ393440:DXQ393466 EHM393440:EHM393466 ERI393440:ERI393466 FBE393440:FBE393466 FLA393440:FLA393466 FUW393440:FUW393466 GES393440:GES393466 GOO393440:GOO393466 GYK393440:GYK393466 HIG393440:HIG393466 HSC393440:HSC393466 IBY393440:IBY393466 ILU393440:ILU393466 IVQ393440:IVQ393466 JFM393440:JFM393466 JPI393440:JPI393466 JZE393440:JZE393466 KJA393440:KJA393466 KSW393440:KSW393466 LCS393440:LCS393466 LMO393440:LMO393466 LWK393440:LWK393466 MGG393440:MGG393466 MQC393440:MQC393466 MZY393440:MZY393466 NJU393440:NJU393466 NTQ393440:NTQ393466 ODM393440:ODM393466 ONI393440:ONI393466 OXE393440:OXE393466 PHA393440:PHA393466 PQW393440:PQW393466 QAS393440:QAS393466 QKO393440:QKO393466 QUK393440:QUK393466 REG393440:REG393466 ROC393440:ROC393466 RXY393440:RXY393466 SHU393440:SHU393466 SRQ393440:SRQ393466 TBM393440:TBM393466 TLI393440:TLI393466 TVE393440:TVE393466 UFA393440:UFA393466 UOW393440:UOW393466 UYS393440:UYS393466 VIO393440:VIO393466 VSK393440:VSK393466 WCG393440:WCG393466 WMC393440:WMC393466 WVY393440:WVY393466 Q458976:Q459002 JM458976:JM459002 TI458976:TI459002 ADE458976:ADE459002 ANA458976:ANA459002 AWW458976:AWW459002 BGS458976:BGS459002 BQO458976:BQO459002 CAK458976:CAK459002 CKG458976:CKG459002 CUC458976:CUC459002 DDY458976:DDY459002 DNU458976:DNU459002 DXQ458976:DXQ459002 EHM458976:EHM459002 ERI458976:ERI459002 FBE458976:FBE459002 FLA458976:FLA459002 FUW458976:FUW459002 GES458976:GES459002 GOO458976:GOO459002 GYK458976:GYK459002 HIG458976:HIG459002 HSC458976:HSC459002 IBY458976:IBY459002 ILU458976:ILU459002 IVQ458976:IVQ459002 JFM458976:JFM459002 JPI458976:JPI459002 JZE458976:JZE459002 KJA458976:KJA459002 KSW458976:KSW459002 LCS458976:LCS459002 LMO458976:LMO459002 LWK458976:LWK459002 MGG458976:MGG459002 MQC458976:MQC459002 MZY458976:MZY459002 NJU458976:NJU459002 NTQ458976:NTQ459002 ODM458976:ODM459002 ONI458976:ONI459002 OXE458976:OXE459002 PHA458976:PHA459002 PQW458976:PQW459002 QAS458976:QAS459002 QKO458976:QKO459002 QUK458976:QUK459002 REG458976:REG459002 ROC458976:ROC459002 RXY458976:RXY459002 SHU458976:SHU459002 SRQ458976:SRQ459002 TBM458976:TBM459002 TLI458976:TLI459002 TVE458976:TVE459002 UFA458976:UFA459002 UOW458976:UOW459002 UYS458976:UYS459002 VIO458976:VIO459002 VSK458976:VSK459002 WCG458976:WCG459002 WMC458976:WMC459002 WVY458976:WVY459002 Q524512:Q524538 JM524512:JM524538 TI524512:TI524538 ADE524512:ADE524538 ANA524512:ANA524538 AWW524512:AWW524538 BGS524512:BGS524538 BQO524512:BQO524538 CAK524512:CAK524538 CKG524512:CKG524538 CUC524512:CUC524538 DDY524512:DDY524538 DNU524512:DNU524538 DXQ524512:DXQ524538 EHM524512:EHM524538 ERI524512:ERI524538 FBE524512:FBE524538 FLA524512:FLA524538 FUW524512:FUW524538 GES524512:GES524538 GOO524512:GOO524538 GYK524512:GYK524538 HIG524512:HIG524538 HSC524512:HSC524538 IBY524512:IBY524538 ILU524512:ILU524538 IVQ524512:IVQ524538 JFM524512:JFM524538 JPI524512:JPI524538 JZE524512:JZE524538 KJA524512:KJA524538 KSW524512:KSW524538 LCS524512:LCS524538 LMO524512:LMO524538 LWK524512:LWK524538 MGG524512:MGG524538 MQC524512:MQC524538 MZY524512:MZY524538 NJU524512:NJU524538 NTQ524512:NTQ524538 ODM524512:ODM524538 ONI524512:ONI524538 OXE524512:OXE524538 PHA524512:PHA524538 PQW524512:PQW524538 QAS524512:QAS524538 QKO524512:QKO524538 QUK524512:QUK524538 REG524512:REG524538 ROC524512:ROC524538 RXY524512:RXY524538 SHU524512:SHU524538 SRQ524512:SRQ524538 TBM524512:TBM524538 TLI524512:TLI524538 TVE524512:TVE524538 UFA524512:UFA524538 UOW524512:UOW524538 UYS524512:UYS524538 VIO524512:VIO524538 VSK524512:VSK524538 WCG524512:WCG524538 WMC524512:WMC524538 WVY524512:WVY524538 Q590048:Q590074 JM590048:JM590074 TI590048:TI590074 ADE590048:ADE590074 ANA590048:ANA590074 AWW590048:AWW590074 BGS590048:BGS590074 BQO590048:BQO590074 CAK590048:CAK590074 CKG590048:CKG590074 CUC590048:CUC590074 DDY590048:DDY590074 DNU590048:DNU590074 DXQ590048:DXQ590074 EHM590048:EHM590074 ERI590048:ERI590074 FBE590048:FBE590074 FLA590048:FLA590074 FUW590048:FUW590074 GES590048:GES590074 GOO590048:GOO590074 GYK590048:GYK590074 HIG590048:HIG590074 HSC590048:HSC590074 IBY590048:IBY590074 ILU590048:ILU590074 IVQ590048:IVQ590074 JFM590048:JFM590074 JPI590048:JPI590074 JZE590048:JZE590074 KJA590048:KJA590074 KSW590048:KSW590074 LCS590048:LCS590074 LMO590048:LMO590074 LWK590048:LWK590074 MGG590048:MGG590074 MQC590048:MQC590074 MZY590048:MZY590074 NJU590048:NJU590074 NTQ590048:NTQ590074 ODM590048:ODM590074 ONI590048:ONI590074 OXE590048:OXE590074 PHA590048:PHA590074 PQW590048:PQW590074 QAS590048:QAS590074 QKO590048:QKO590074 QUK590048:QUK590074 REG590048:REG590074 ROC590048:ROC590074 RXY590048:RXY590074 SHU590048:SHU590074 SRQ590048:SRQ590074 TBM590048:TBM590074 TLI590048:TLI590074 TVE590048:TVE590074 UFA590048:UFA590074 UOW590048:UOW590074 UYS590048:UYS590074 VIO590048:VIO590074 VSK590048:VSK590074 WCG590048:WCG590074 WMC590048:WMC590074 WVY590048:WVY590074 Q655584:Q655610 JM655584:JM655610 TI655584:TI655610 ADE655584:ADE655610 ANA655584:ANA655610 AWW655584:AWW655610 BGS655584:BGS655610 BQO655584:BQO655610 CAK655584:CAK655610 CKG655584:CKG655610 CUC655584:CUC655610 DDY655584:DDY655610 DNU655584:DNU655610 DXQ655584:DXQ655610 EHM655584:EHM655610 ERI655584:ERI655610 FBE655584:FBE655610 FLA655584:FLA655610 FUW655584:FUW655610 GES655584:GES655610 GOO655584:GOO655610 GYK655584:GYK655610 HIG655584:HIG655610 HSC655584:HSC655610 IBY655584:IBY655610 ILU655584:ILU655610 IVQ655584:IVQ655610 JFM655584:JFM655610 JPI655584:JPI655610 JZE655584:JZE655610 KJA655584:KJA655610 KSW655584:KSW655610 LCS655584:LCS655610 LMO655584:LMO655610 LWK655584:LWK655610 MGG655584:MGG655610 MQC655584:MQC655610 MZY655584:MZY655610 NJU655584:NJU655610 NTQ655584:NTQ655610 ODM655584:ODM655610 ONI655584:ONI655610 OXE655584:OXE655610 PHA655584:PHA655610 PQW655584:PQW655610 QAS655584:QAS655610 QKO655584:QKO655610 QUK655584:QUK655610 REG655584:REG655610 ROC655584:ROC655610 RXY655584:RXY655610 SHU655584:SHU655610 SRQ655584:SRQ655610 TBM655584:TBM655610 TLI655584:TLI655610 TVE655584:TVE655610 UFA655584:UFA655610 UOW655584:UOW655610 UYS655584:UYS655610 VIO655584:VIO655610 VSK655584:VSK655610 WCG655584:WCG655610 WMC655584:WMC655610 WVY655584:WVY655610 Q721120:Q721146 JM721120:JM721146 TI721120:TI721146 ADE721120:ADE721146 ANA721120:ANA721146 AWW721120:AWW721146 BGS721120:BGS721146 BQO721120:BQO721146 CAK721120:CAK721146 CKG721120:CKG721146 CUC721120:CUC721146 DDY721120:DDY721146 DNU721120:DNU721146 DXQ721120:DXQ721146 EHM721120:EHM721146 ERI721120:ERI721146 FBE721120:FBE721146 FLA721120:FLA721146 FUW721120:FUW721146 GES721120:GES721146 GOO721120:GOO721146 GYK721120:GYK721146 HIG721120:HIG721146 HSC721120:HSC721146 IBY721120:IBY721146 ILU721120:ILU721146 IVQ721120:IVQ721146 JFM721120:JFM721146 JPI721120:JPI721146 JZE721120:JZE721146 KJA721120:KJA721146 KSW721120:KSW721146 LCS721120:LCS721146 LMO721120:LMO721146 LWK721120:LWK721146 MGG721120:MGG721146 MQC721120:MQC721146 MZY721120:MZY721146 NJU721120:NJU721146 NTQ721120:NTQ721146 ODM721120:ODM721146 ONI721120:ONI721146 OXE721120:OXE721146 PHA721120:PHA721146 PQW721120:PQW721146 QAS721120:QAS721146 QKO721120:QKO721146 QUK721120:QUK721146 REG721120:REG721146 ROC721120:ROC721146 RXY721120:RXY721146 SHU721120:SHU721146 SRQ721120:SRQ721146 TBM721120:TBM721146 TLI721120:TLI721146 TVE721120:TVE721146 UFA721120:UFA721146 UOW721120:UOW721146 UYS721120:UYS721146 VIO721120:VIO721146 VSK721120:VSK721146 WCG721120:WCG721146 WMC721120:WMC721146 WVY721120:WVY721146 Q786656:Q786682 JM786656:JM786682 TI786656:TI786682 ADE786656:ADE786682 ANA786656:ANA786682 AWW786656:AWW786682 BGS786656:BGS786682 BQO786656:BQO786682 CAK786656:CAK786682 CKG786656:CKG786682 CUC786656:CUC786682 DDY786656:DDY786682 DNU786656:DNU786682 DXQ786656:DXQ786682 EHM786656:EHM786682 ERI786656:ERI786682 FBE786656:FBE786682 FLA786656:FLA786682 FUW786656:FUW786682 GES786656:GES786682 GOO786656:GOO786682 GYK786656:GYK786682 HIG786656:HIG786682 HSC786656:HSC786682 IBY786656:IBY786682 ILU786656:ILU786682 IVQ786656:IVQ786682 JFM786656:JFM786682 JPI786656:JPI786682 JZE786656:JZE786682 KJA786656:KJA786682 KSW786656:KSW786682 LCS786656:LCS786682 LMO786656:LMO786682 LWK786656:LWK786682 MGG786656:MGG786682 MQC786656:MQC786682 MZY786656:MZY786682 NJU786656:NJU786682 NTQ786656:NTQ786682 ODM786656:ODM786682 ONI786656:ONI786682 OXE786656:OXE786682 PHA786656:PHA786682 PQW786656:PQW786682 QAS786656:QAS786682 QKO786656:QKO786682 QUK786656:QUK786682 REG786656:REG786682 ROC786656:ROC786682 RXY786656:RXY786682 SHU786656:SHU786682 SRQ786656:SRQ786682 TBM786656:TBM786682 TLI786656:TLI786682 TVE786656:TVE786682 UFA786656:UFA786682 UOW786656:UOW786682 UYS786656:UYS786682 VIO786656:VIO786682 VSK786656:VSK786682 WCG786656:WCG786682 WMC786656:WMC786682 WVY786656:WVY786682 Q852192:Q852218 JM852192:JM852218 TI852192:TI852218 ADE852192:ADE852218 ANA852192:ANA852218 AWW852192:AWW852218 BGS852192:BGS852218 BQO852192:BQO852218 CAK852192:CAK852218 CKG852192:CKG852218 CUC852192:CUC852218 DDY852192:DDY852218 DNU852192:DNU852218 DXQ852192:DXQ852218 EHM852192:EHM852218 ERI852192:ERI852218 FBE852192:FBE852218 FLA852192:FLA852218 FUW852192:FUW852218 GES852192:GES852218 GOO852192:GOO852218 GYK852192:GYK852218 HIG852192:HIG852218 HSC852192:HSC852218 IBY852192:IBY852218 ILU852192:ILU852218 IVQ852192:IVQ852218 JFM852192:JFM852218 JPI852192:JPI852218 JZE852192:JZE852218 KJA852192:KJA852218 KSW852192:KSW852218 LCS852192:LCS852218 LMO852192:LMO852218 LWK852192:LWK852218 MGG852192:MGG852218 MQC852192:MQC852218 MZY852192:MZY852218 NJU852192:NJU852218 NTQ852192:NTQ852218 ODM852192:ODM852218 ONI852192:ONI852218 OXE852192:OXE852218 PHA852192:PHA852218 PQW852192:PQW852218 QAS852192:QAS852218 QKO852192:QKO852218 QUK852192:QUK852218 REG852192:REG852218 ROC852192:ROC852218 RXY852192:RXY852218 SHU852192:SHU852218 SRQ852192:SRQ852218 TBM852192:TBM852218 TLI852192:TLI852218 TVE852192:TVE852218 UFA852192:UFA852218 UOW852192:UOW852218 UYS852192:UYS852218 VIO852192:VIO852218 VSK852192:VSK852218 WCG852192:WCG852218 WMC852192:WMC852218 WVY852192:WVY852218 Q917728:Q917754 JM917728:JM917754 TI917728:TI917754 ADE917728:ADE917754 ANA917728:ANA917754 AWW917728:AWW917754 BGS917728:BGS917754 BQO917728:BQO917754 CAK917728:CAK917754 CKG917728:CKG917754 CUC917728:CUC917754 DDY917728:DDY917754 DNU917728:DNU917754 DXQ917728:DXQ917754 EHM917728:EHM917754 ERI917728:ERI917754 FBE917728:FBE917754 FLA917728:FLA917754 FUW917728:FUW917754 GES917728:GES917754 GOO917728:GOO917754 GYK917728:GYK917754 HIG917728:HIG917754 HSC917728:HSC917754 IBY917728:IBY917754 ILU917728:ILU917754 IVQ917728:IVQ917754 JFM917728:JFM917754 JPI917728:JPI917754 JZE917728:JZE917754 KJA917728:KJA917754 KSW917728:KSW917754 LCS917728:LCS917754 LMO917728:LMO917754 LWK917728:LWK917754 MGG917728:MGG917754 MQC917728:MQC917754 MZY917728:MZY917754 NJU917728:NJU917754 NTQ917728:NTQ917754 ODM917728:ODM917754 ONI917728:ONI917754 OXE917728:OXE917754 PHA917728:PHA917754 PQW917728:PQW917754 QAS917728:QAS917754 QKO917728:QKO917754 QUK917728:QUK917754 REG917728:REG917754 ROC917728:ROC917754 RXY917728:RXY917754 SHU917728:SHU917754 SRQ917728:SRQ917754 TBM917728:TBM917754 TLI917728:TLI917754 TVE917728:TVE917754 UFA917728:UFA917754 UOW917728:UOW917754 UYS917728:UYS917754 VIO917728:VIO917754 VSK917728:VSK917754 WCG917728:WCG917754 WMC917728:WMC917754 WVY917728:WVY917754 Q983264:Q983290 JM983264:JM983290 TI983264:TI983290 ADE983264:ADE983290 ANA983264:ANA983290 AWW983264:AWW983290 BGS983264:BGS983290 BQO983264:BQO983290 CAK983264:CAK983290 CKG983264:CKG983290 CUC983264:CUC983290 DDY983264:DDY983290 DNU983264:DNU983290 DXQ983264:DXQ983290 EHM983264:EHM983290 ERI983264:ERI983290 FBE983264:FBE983290 FLA983264:FLA983290 FUW983264:FUW983290 GES983264:GES983290 GOO983264:GOO983290 GYK983264:GYK983290 HIG983264:HIG983290 HSC983264:HSC983290 IBY983264:IBY983290 ILU983264:ILU983290 IVQ983264:IVQ983290 JFM983264:JFM983290 JPI983264:JPI983290 JZE983264:JZE983290 KJA983264:KJA983290 KSW983264:KSW983290 LCS983264:LCS983290 LMO983264:LMO983290 LWK983264:LWK983290 MGG983264:MGG983290 MQC983264:MQC983290 MZY983264:MZY983290 NJU983264:NJU983290 NTQ983264:NTQ983290 ODM983264:ODM983290 ONI983264:ONI983290 OXE983264:OXE983290 PHA983264:PHA983290 PQW983264:PQW983290 QAS983264:QAS983290 QKO983264:QKO983290 QUK983264:QUK983290 REG983264:REG983290 ROC983264:ROC983290 RXY983264:RXY983290 SHU983264:SHU983290 SRQ983264:SRQ983290 TBM983264:TBM983290 TLI983264:TLI983290 TVE983264:TVE983290 UFA983264:UFA983290 UOW983264:UOW983290 UYS983264:UYS983290 VIO983264:VIO983290 VSK983264:VSK983290 WCG983264:WCG983290 WMC983264:WMC983290 WVY983264:WVY983290 Q255:Q327 JM255:JM327 TI255:TI327 ADE255:ADE327 ANA255:ANA327 AWW255:AWW327 BGS255:BGS327 BQO255:BQO327 CAK255:CAK327 CKG255:CKG327 CUC255:CUC327 DDY255:DDY327 DNU255:DNU327 DXQ255:DXQ327 EHM255:EHM327 ERI255:ERI327 FBE255:FBE327 FLA255:FLA327 FUW255:FUW327 GES255:GES327 GOO255:GOO327 GYK255:GYK327 HIG255:HIG327 HSC255:HSC327 IBY255:IBY327 ILU255:ILU327 IVQ255:IVQ327 JFM255:JFM327 JPI255:JPI327 JZE255:JZE327 KJA255:KJA327 KSW255:KSW327 LCS255:LCS327 LMO255:LMO327 LWK255:LWK327 MGG255:MGG327 MQC255:MQC327 MZY255:MZY327 NJU255:NJU327 NTQ255:NTQ327 ODM255:ODM327 ONI255:ONI327 OXE255:OXE327 PHA255:PHA327 PQW255:PQW327 QAS255:QAS327 QKO255:QKO327 QUK255:QUK327 REG255:REG327 ROC255:ROC327 RXY255:RXY327 SHU255:SHU327 SRQ255:SRQ327 TBM255:TBM327 TLI255:TLI327 TVE255:TVE327 UFA255:UFA327 UOW255:UOW327 UYS255:UYS327 VIO255:VIO327 VSK255:VSK327 WCG255:WCG327 WMC255:WMC327 WVY255:WVY327 Q65791:Q65863 JM65791:JM65863 TI65791:TI65863 ADE65791:ADE65863 ANA65791:ANA65863 AWW65791:AWW65863 BGS65791:BGS65863 BQO65791:BQO65863 CAK65791:CAK65863 CKG65791:CKG65863 CUC65791:CUC65863 DDY65791:DDY65863 DNU65791:DNU65863 DXQ65791:DXQ65863 EHM65791:EHM65863 ERI65791:ERI65863 FBE65791:FBE65863 FLA65791:FLA65863 FUW65791:FUW65863 GES65791:GES65863 GOO65791:GOO65863 GYK65791:GYK65863 HIG65791:HIG65863 HSC65791:HSC65863 IBY65791:IBY65863 ILU65791:ILU65863 IVQ65791:IVQ65863 JFM65791:JFM65863 JPI65791:JPI65863 JZE65791:JZE65863 KJA65791:KJA65863 KSW65791:KSW65863 LCS65791:LCS65863 LMO65791:LMO65863 LWK65791:LWK65863 MGG65791:MGG65863 MQC65791:MQC65863 MZY65791:MZY65863 NJU65791:NJU65863 NTQ65791:NTQ65863 ODM65791:ODM65863 ONI65791:ONI65863 OXE65791:OXE65863 PHA65791:PHA65863 PQW65791:PQW65863 QAS65791:QAS65863 QKO65791:QKO65863 QUK65791:QUK65863 REG65791:REG65863 ROC65791:ROC65863 RXY65791:RXY65863 SHU65791:SHU65863 SRQ65791:SRQ65863 TBM65791:TBM65863 TLI65791:TLI65863 TVE65791:TVE65863 UFA65791:UFA65863 UOW65791:UOW65863 UYS65791:UYS65863 VIO65791:VIO65863 VSK65791:VSK65863 WCG65791:WCG65863 WMC65791:WMC65863 WVY65791:WVY65863 Q131327:Q131399 JM131327:JM131399 TI131327:TI131399 ADE131327:ADE131399 ANA131327:ANA131399 AWW131327:AWW131399 BGS131327:BGS131399 BQO131327:BQO131399 CAK131327:CAK131399 CKG131327:CKG131399 CUC131327:CUC131399 DDY131327:DDY131399 DNU131327:DNU131399 DXQ131327:DXQ131399 EHM131327:EHM131399 ERI131327:ERI131399 FBE131327:FBE131399 FLA131327:FLA131399 FUW131327:FUW131399 GES131327:GES131399 GOO131327:GOO131399 GYK131327:GYK131399 HIG131327:HIG131399 HSC131327:HSC131399 IBY131327:IBY131399 ILU131327:ILU131399 IVQ131327:IVQ131399 JFM131327:JFM131399 JPI131327:JPI131399 JZE131327:JZE131399 KJA131327:KJA131399 KSW131327:KSW131399 LCS131327:LCS131399 LMO131327:LMO131399 LWK131327:LWK131399 MGG131327:MGG131399 MQC131327:MQC131399 MZY131327:MZY131399 NJU131327:NJU131399 NTQ131327:NTQ131399 ODM131327:ODM131399 ONI131327:ONI131399 OXE131327:OXE131399 PHA131327:PHA131399 PQW131327:PQW131399 QAS131327:QAS131399 QKO131327:QKO131399 QUK131327:QUK131399 REG131327:REG131399 ROC131327:ROC131399 RXY131327:RXY131399 SHU131327:SHU131399 SRQ131327:SRQ131399 TBM131327:TBM131399 TLI131327:TLI131399 TVE131327:TVE131399 UFA131327:UFA131399 UOW131327:UOW131399 UYS131327:UYS131399 VIO131327:VIO131399 VSK131327:VSK131399 WCG131327:WCG131399 WMC131327:WMC131399 WVY131327:WVY131399 Q196863:Q196935 JM196863:JM196935 TI196863:TI196935 ADE196863:ADE196935 ANA196863:ANA196935 AWW196863:AWW196935 BGS196863:BGS196935 BQO196863:BQO196935 CAK196863:CAK196935 CKG196863:CKG196935 CUC196863:CUC196935 DDY196863:DDY196935 DNU196863:DNU196935 DXQ196863:DXQ196935 EHM196863:EHM196935 ERI196863:ERI196935 FBE196863:FBE196935 FLA196863:FLA196935 FUW196863:FUW196935 GES196863:GES196935 GOO196863:GOO196935 GYK196863:GYK196935 HIG196863:HIG196935 HSC196863:HSC196935 IBY196863:IBY196935 ILU196863:ILU196935 IVQ196863:IVQ196935 JFM196863:JFM196935 JPI196863:JPI196935 JZE196863:JZE196935 KJA196863:KJA196935 KSW196863:KSW196935 LCS196863:LCS196935 LMO196863:LMO196935 LWK196863:LWK196935 MGG196863:MGG196935 MQC196863:MQC196935 MZY196863:MZY196935 NJU196863:NJU196935 NTQ196863:NTQ196935 ODM196863:ODM196935 ONI196863:ONI196935 OXE196863:OXE196935 PHA196863:PHA196935 PQW196863:PQW196935 QAS196863:QAS196935 QKO196863:QKO196935 QUK196863:QUK196935 REG196863:REG196935 ROC196863:ROC196935 RXY196863:RXY196935 SHU196863:SHU196935 SRQ196863:SRQ196935 TBM196863:TBM196935 TLI196863:TLI196935 TVE196863:TVE196935 UFA196863:UFA196935 UOW196863:UOW196935 UYS196863:UYS196935 VIO196863:VIO196935 VSK196863:VSK196935 WCG196863:WCG196935 WMC196863:WMC196935 WVY196863:WVY196935 Q262399:Q262471 JM262399:JM262471 TI262399:TI262471 ADE262399:ADE262471 ANA262399:ANA262471 AWW262399:AWW262471 BGS262399:BGS262471 BQO262399:BQO262471 CAK262399:CAK262471 CKG262399:CKG262471 CUC262399:CUC262471 DDY262399:DDY262471 DNU262399:DNU262471 DXQ262399:DXQ262471 EHM262399:EHM262471 ERI262399:ERI262471 FBE262399:FBE262471 FLA262399:FLA262471 FUW262399:FUW262471 GES262399:GES262471 GOO262399:GOO262471 GYK262399:GYK262471 HIG262399:HIG262471 HSC262399:HSC262471 IBY262399:IBY262471 ILU262399:ILU262471 IVQ262399:IVQ262471 JFM262399:JFM262471 JPI262399:JPI262471 JZE262399:JZE262471 KJA262399:KJA262471 KSW262399:KSW262471 LCS262399:LCS262471 LMO262399:LMO262471 LWK262399:LWK262471 MGG262399:MGG262471 MQC262399:MQC262471 MZY262399:MZY262471 NJU262399:NJU262471 NTQ262399:NTQ262471 ODM262399:ODM262471 ONI262399:ONI262471 OXE262399:OXE262471 PHA262399:PHA262471 PQW262399:PQW262471 QAS262399:QAS262471 QKO262399:QKO262471 QUK262399:QUK262471 REG262399:REG262471 ROC262399:ROC262471 RXY262399:RXY262471 SHU262399:SHU262471 SRQ262399:SRQ262471 TBM262399:TBM262471 TLI262399:TLI262471 TVE262399:TVE262471 UFA262399:UFA262471 UOW262399:UOW262471 UYS262399:UYS262471 VIO262399:VIO262471 VSK262399:VSK262471 WCG262399:WCG262471 WMC262399:WMC262471 WVY262399:WVY262471 Q327935:Q328007 JM327935:JM328007 TI327935:TI328007 ADE327935:ADE328007 ANA327935:ANA328007 AWW327935:AWW328007 BGS327935:BGS328007 BQO327935:BQO328007 CAK327935:CAK328007 CKG327935:CKG328007 CUC327935:CUC328007 DDY327935:DDY328007 DNU327935:DNU328007 DXQ327935:DXQ328007 EHM327935:EHM328007 ERI327935:ERI328007 FBE327935:FBE328007 FLA327935:FLA328007 FUW327935:FUW328007 GES327935:GES328007 GOO327935:GOO328007 GYK327935:GYK328007 HIG327935:HIG328007 HSC327935:HSC328007 IBY327935:IBY328007 ILU327935:ILU328007 IVQ327935:IVQ328007 JFM327935:JFM328007 JPI327935:JPI328007 JZE327935:JZE328007 KJA327935:KJA328007 KSW327935:KSW328007 LCS327935:LCS328007 LMO327935:LMO328007 LWK327935:LWK328007 MGG327935:MGG328007 MQC327935:MQC328007 MZY327935:MZY328007 NJU327935:NJU328007 NTQ327935:NTQ328007 ODM327935:ODM328007 ONI327935:ONI328007 OXE327935:OXE328007 PHA327935:PHA328007 PQW327935:PQW328007 QAS327935:QAS328007 QKO327935:QKO328007 QUK327935:QUK328007 REG327935:REG328007 ROC327935:ROC328007 RXY327935:RXY328007 SHU327935:SHU328007 SRQ327935:SRQ328007 TBM327935:TBM328007 TLI327935:TLI328007 TVE327935:TVE328007 UFA327935:UFA328007 UOW327935:UOW328007 UYS327935:UYS328007 VIO327935:VIO328007 VSK327935:VSK328007 WCG327935:WCG328007 WMC327935:WMC328007 WVY327935:WVY328007 Q393471:Q393543 JM393471:JM393543 TI393471:TI393543 ADE393471:ADE393543 ANA393471:ANA393543 AWW393471:AWW393543 BGS393471:BGS393543 BQO393471:BQO393543 CAK393471:CAK393543 CKG393471:CKG393543 CUC393471:CUC393543 DDY393471:DDY393543 DNU393471:DNU393543 DXQ393471:DXQ393543 EHM393471:EHM393543 ERI393471:ERI393543 FBE393471:FBE393543 FLA393471:FLA393543 FUW393471:FUW393543 GES393471:GES393543 GOO393471:GOO393543 GYK393471:GYK393543 HIG393471:HIG393543 HSC393471:HSC393543 IBY393471:IBY393543 ILU393471:ILU393543 IVQ393471:IVQ393543 JFM393471:JFM393543 JPI393471:JPI393543 JZE393471:JZE393543 KJA393471:KJA393543 KSW393471:KSW393543 LCS393471:LCS393543 LMO393471:LMO393543 LWK393471:LWK393543 MGG393471:MGG393543 MQC393471:MQC393543 MZY393471:MZY393543 NJU393471:NJU393543 NTQ393471:NTQ393543 ODM393471:ODM393543 ONI393471:ONI393543 OXE393471:OXE393543 PHA393471:PHA393543 PQW393471:PQW393543 QAS393471:QAS393543 QKO393471:QKO393543 QUK393471:QUK393543 REG393471:REG393543 ROC393471:ROC393543 RXY393471:RXY393543 SHU393471:SHU393543 SRQ393471:SRQ393543 TBM393471:TBM393543 TLI393471:TLI393543 TVE393471:TVE393543 UFA393471:UFA393543 UOW393471:UOW393543 UYS393471:UYS393543 VIO393471:VIO393543 VSK393471:VSK393543 WCG393471:WCG393543 WMC393471:WMC393543 WVY393471:WVY393543 Q459007:Q459079 JM459007:JM459079 TI459007:TI459079 ADE459007:ADE459079 ANA459007:ANA459079 AWW459007:AWW459079 BGS459007:BGS459079 BQO459007:BQO459079 CAK459007:CAK459079 CKG459007:CKG459079 CUC459007:CUC459079 DDY459007:DDY459079 DNU459007:DNU459079 DXQ459007:DXQ459079 EHM459007:EHM459079 ERI459007:ERI459079 FBE459007:FBE459079 FLA459007:FLA459079 FUW459007:FUW459079 GES459007:GES459079 GOO459007:GOO459079 GYK459007:GYK459079 HIG459007:HIG459079 HSC459007:HSC459079 IBY459007:IBY459079 ILU459007:ILU459079 IVQ459007:IVQ459079 JFM459007:JFM459079 JPI459007:JPI459079 JZE459007:JZE459079 KJA459007:KJA459079 KSW459007:KSW459079 LCS459007:LCS459079 LMO459007:LMO459079 LWK459007:LWK459079 MGG459007:MGG459079 MQC459007:MQC459079 MZY459007:MZY459079 NJU459007:NJU459079 NTQ459007:NTQ459079 ODM459007:ODM459079 ONI459007:ONI459079 OXE459007:OXE459079 PHA459007:PHA459079 PQW459007:PQW459079 QAS459007:QAS459079 QKO459007:QKO459079 QUK459007:QUK459079 REG459007:REG459079 ROC459007:ROC459079 RXY459007:RXY459079 SHU459007:SHU459079 SRQ459007:SRQ459079 TBM459007:TBM459079 TLI459007:TLI459079 TVE459007:TVE459079 UFA459007:UFA459079 UOW459007:UOW459079 UYS459007:UYS459079 VIO459007:VIO459079 VSK459007:VSK459079 WCG459007:WCG459079 WMC459007:WMC459079 WVY459007:WVY459079 Q524543:Q524615 JM524543:JM524615 TI524543:TI524615 ADE524543:ADE524615 ANA524543:ANA524615 AWW524543:AWW524615 BGS524543:BGS524615 BQO524543:BQO524615 CAK524543:CAK524615 CKG524543:CKG524615 CUC524543:CUC524615 DDY524543:DDY524615 DNU524543:DNU524615 DXQ524543:DXQ524615 EHM524543:EHM524615 ERI524543:ERI524615 FBE524543:FBE524615 FLA524543:FLA524615 FUW524543:FUW524615 GES524543:GES524615 GOO524543:GOO524615 GYK524543:GYK524615 HIG524543:HIG524615 HSC524543:HSC524615 IBY524543:IBY524615 ILU524543:ILU524615 IVQ524543:IVQ524615 JFM524543:JFM524615 JPI524543:JPI524615 JZE524543:JZE524615 KJA524543:KJA524615 KSW524543:KSW524615 LCS524543:LCS524615 LMO524543:LMO524615 LWK524543:LWK524615 MGG524543:MGG524615 MQC524543:MQC524615 MZY524543:MZY524615 NJU524543:NJU524615 NTQ524543:NTQ524615 ODM524543:ODM524615 ONI524543:ONI524615 OXE524543:OXE524615 PHA524543:PHA524615 PQW524543:PQW524615 QAS524543:QAS524615 QKO524543:QKO524615 QUK524543:QUK524615 REG524543:REG524615 ROC524543:ROC524615 RXY524543:RXY524615 SHU524543:SHU524615 SRQ524543:SRQ524615 TBM524543:TBM524615 TLI524543:TLI524615 TVE524543:TVE524615 UFA524543:UFA524615 UOW524543:UOW524615 UYS524543:UYS524615 VIO524543:VIO524615 VSK524543:VSK524615 WCG524543:WCG524615 WMC524543:WMC524615 WVY524543:WVY524615 Q590079:Q590151 JM590079:JM590151 TI590079:TI590151 ADE590079:ADE590151 ANA590079:ANA590151 AWW590079:AWW590151 BGS590079:BGS590151 BQO590079:BQO590151 CAK590079:CAK590151 CKG590079:CKG590151 CUC590079:CUC590151 DDY590079:DDY590151 DNU590079:DNU590151 DXQ590079:DXQ590151 EHM590079:EHM590151 ERI590079:ERI590151 FBE590079:FBE590151 FLA590079:FLA590151 FUW590079:FUW590151 GES590079:GES590151 GOO590079:GOO590151 GYK590079:GYK590151 HIG590079:HIG590151 HSC590079:HSC590151 IBY590079:IBY590151 ILU590079:ILU590151 IVQ590079:IVQ590151 JFM590079:JFM590151 JPI590079:JPI590151 JZE590079:JZE590151 KJA590079:KJA590151 KSW590079:KSW590151 LCS590079:LCS590151 LMO590079:LMO590151 LWK590079:LWK590151 MGG590079:MGG590151 MQC590079:MQC590151 MZY590079:MZY590151 NJU590079:NJU590151 NTQ590079:NTQ590151 ODM590079:ODM590151 ONI590079:ONI590151 OXE590079:OXE590151 PHA590079:PHA590151 PQW590079:PQW590151 QAS590079:QAS590151 QKO590079:QKO590151 QUK590079:QUK590151 REG590079:REG590151 ROC590079:ROC590151 RXY590079:RXY590151 SHU590079:SHU590151 SRQ590079:SRQ590151 TBM590079:TBM590151 TLI590079:TLI590151 TVE590079:TVE590151 UFA590079:UFA590151 UOW590079:UOW590151 UYS590079:UYS590151 VIO590079:VIO590151 VSK590079:VSK590151 WCG590079:WCG590151 WMC590079:WMC590151 WVY590079:WVY590151 Q655615:Q655687 JM655615:JM655687 TI655615:TI655687 ADE655615:ADE655687 ANA655615:ANA655687 AWW655615:AWW655687 BGS655615:BGS655687 BQO655615:BQO655687 CAK655615:CAK655687 CKG655615:CKG655687 CUC655615:CUC655687 DDY655615:DDY655687 DNU655615:DNU655687 DXQ655615:DXQ655687 EHM655615:EHM655687 ERI655615:ERI655687 FBE655615:FBE655687 FLA655615:FLA655687 FUW655615:FUW655687 GES655615:GES655687 GOO655615:GOO655687 GYK655615:GYK655687 HIG655615:HIG655687 HSC655615:HSC655687 IBY655615:IBY655687 ILU655615:ILU655687 IVQ655615:IVQ655687 JFM655615:JFM655687 JPI655615:JPI655687 JZE655615:JZE655687 KJA655615:KJA655687 KSW655615:KSW655687 LCS655615:LCS655687 LMO655615:LMO655687 LWK655615:LWK655687 MGG655615:MGG655687 MQC655615:MQC655687 MZY655615:MZY655687 NJU655615:NJU655687 NTQ655615:NTQ655687 ODM655615:ODM655687 ONI655615:ONI655687 OXE655615:OXE655687 PHA655615:PHA655687 PQW655615:PQW655687 QAS655615:QAS655687 QKO655615:QKO655687 QUK655615:QUK655687 REG655615:REG655687 ROC655615:ROC655687 RXY655615:RXY655687 SHU655615:SHU655687 SRQ655615:SRQ655687 TBM655615:TBM655687 TLI655615:TLI655687 TVE655615:TVE655687 UFA655615:UFA655687 UOW655615:UOW655687 UYS655615:UYS655687 VIO655615:VIO655687 VSK655615:VSK655687 WCG655615:WCG655687 WMC655615:WMC655687 WVY655615:WVY655687 Q721151:Q721223 JM721151:JM721223 TI721151:TI721223 ADE721151:ADE721223 ANA721151:ANA721223 AWW721151:AWW721223 BGS721151:BGS721223 BQO721151:BQO721223 CAK721151:CAK721223 CKG721151:CKG721223 CUC721151:CUC721223 DDY721151:DDY721223 DNU721151:DNU721223 DXQ721151:DXQ721223 EHM721151:EHM721223 ERI721151:ERI721223 FBE721151:FBE721223 FLA721151:FLA721223 FUW721151:FUW721223 GES721151:GES721223 GOO721151:GOO721223 GYK721151:GYK721223 HIG721151:HIG721223 HSC721151:HSC721223 IBY721151:IBY721223 ILU721151:ILU721223 IVQ721151:IVQ721223 JFM721151:JFM721223 JPI721151:JPI721223 JZE721151:JZE721223 KJA721151:KJA721223 KSW721151:KSW721223 LCS721151:LCS721223 LMO721151:LMO721223 LWK721151:LWK721223 MGG721151:MGG721223 MQC721151:MQC721223 MZY721151:MZY721223 NJU721151:NJU721223 NTQ721151:NTQ721223 ODM721151:ODM721223 ONI721151:ONI721223 OXE721151:OXE721223 PHA721151:PHA721223 PQW721151:PQW721223 QAS721151:QAS721223 QKO721151:QKO721223 QUK721151:QUK721223 REG721151:REG721223 ROC721151:ROC721223 RXY721151:RXY721223 SHU721151:SHU721223 SRQ721151:SRQ721223 TBM721151:TBM721223 TLI721151:TLI721223 TVE721151:TVE721223 UFA721151:UFA721223 UOW721151:UOW721223 UYS721151:UYS721223 VIO721151:VIO721223 VSK721151:VSK721223 WCG721151:WCG721223 WMC721151:WMC721223 WVY721151:WVY721223 Q786687:Q786759 JM786687:JM786759 TI786687:TI786759 ADE786687:ADE786759 ANA786687:ANA786759 AWW786687:AWW786759 BGS786687:BGS786759 BQO786687:BQO786759 CAK786687:CAK786759 CKG786687:CKG786759 CUC786687:CUC786759 DDY786687:DDY786759 DNU786687:DNU786759 DXQ786687:DXQ786759 EHM786687:EHM786759 ERI786687:ERI786759 FBE786687:FBE786759 FLA786687:FLA786759 FUW786687:FUW786759 GES786687:GES786759 GOO786687:GOO786759 GYK786687:GYK786759 HIG786687:HIG786759 HSC786687:HSC786759 IBY786687:IBY786759 ILU786687:ILU786759 IVQ786687:IVQ786759 JFM786687:JFM786759 JPI786687:JPI786759 JZE786687:JZE786759 KJA786687:KJA786759 KSW786687:KSW786759 LCS786687:LCS786759 LMO786687:LMO786759 LWK786687:LWK786759 MGG786687:MGG786759 MQC786687:MQC786759 MZY786687:MZY786759 NJU786687:NJU786759 NTQ786687:NTQ786759 ODM786687:ODM786759 ONI786687:ONI786759 OXE786687:OXE786759 PHA786687:PHA786759 PQW786687:PQW786759 QAS786687:QAS786759 QKO786687:QKO786759 QUK786687:QUK786759 REG786687:REG786759 ROC786687:ROC786759 RXY786687:RXY786759 SHU786687:SHU786759 SRQ786687:SRQ786759 TBM786687:TBM786759 TLI786687:TLI786759 TVE786687:TVE786759 UFA786687:UFA786759 UOW786687:UOW786759 UYS786687:UYS786759 VIO786687:VIO786759 VSK786687:VSK786759 WCG786687:WCG786759 WMC786687:WMC786759 WVY786687:WVY786759 Q852223:Q852295 JM852223:JM852295 TI852223:TI852295 ADE852223:ADE852295 ANA852223:ANA852295 AWW852223:AWW852295 BGS852223:BGS852295 BQO852223:BQO852295 CAK852223:CAK852295 CKG852223:CKG852295 CUC852223:CUC852295 DDY852223:DDY852295 DNU852223:DNU852295 DXQ852223:DXQ852295 EHM852223:EHM852295 ERI852223:ERI852295 FBE852223:FBE852295 FLA852223:FLA852295 FUW852223:FUW852295 GES852223:GES852295 GOO852223:GOO852295 GYK852223:GYK852295 HIG852223:HIG852295 HSC852223:HSC852295 IBY852223:IBY852295 ILU852223:ILU852295 IVQ852223:IVQ852295 JFM852223:JFM852295 JPI852223:JPI852295 JZE852223:JZE852295 KJA852223:KJA852295 KSW852223:KSW852295 LCS852223:LCS852295 LMO852223:LMO852295 LWK852223:LWK852295 MGG852223:MGG852295 MQC852223:MQC852295 MZY852223:MZY852295 NJU852223:NJU852295 NTQ852223:NTQ852295 ODM852223:ODM852295 ONI852223:ONI852295 OXE852223:OXE852295 PHA852223:PHA852295 PQW852223:PQW852295 QAS852223:QAS852295 QKO852223:QKO852295 QUK852223:QUK852295 REG852223:REG852295 ROC852223:ROC852295 RXY852223:RXY852295 SHU852223:SHU852295 SRQ852223:SRQ852295 TBM852223:TBM852295 TLI852223:TLI852295 TVE852223:TVE852295 UFA852223:UFA852295 UOW852223:UOW852295 UYS852223:UYS852295 VIO852223:VIO852295 VSK852223:VSK852295 WCG852223:WCG852295 WMC852223:WMC852295 WVY852223:WVY852295 Q917759:Q917831 JM917759:JM917831 TI917759:TI917831 ADE917759:ADE917831 ANA917759:ANA917831 AWW917759:AWW917831 BGS917759:BGS917831 BQO917759:BQO917831 CAK917759:CAK917831 CKG917759:CKG917831 CUC917759:CUC917831 DDY917759:DDY917831 DNU917759:DNU917831 DXQ917759:DXQ917831 EHM917759:EHM917831 ERI917759:ERI917831 FBE917759:FBE917831 FLA917759:FLA917831 FUW917759:FUW917831 GES917759:GES917831 GOO917759:GOO917831 GYK917759:GYK917831 HIG917759:HIG917831 HSC917759:HSC917831 IBY917759:IBY917831 ILU917759:ILU917831 IVQ917759:IVQ917831 JFM917759:JFM917831 JPI917759:JPI917831 JZE917759:JZE917831 KJA917759:KJA917831 KSW917759:KSW917831 LCS917759:LCS917831 LMO917759:LMO917831 LWK917759:LWK917831 MGG917759:MGG917831 MQC917759:MQC917831 MZY917759:MZY917831 NJU917759:NJU917831 NTQ917759:NTQ917831 ODM917759:ODM917831 ONI917759:ONI917831 OXE917759:OXE917831 PHA917759:PHA917831 PQW917759:PQW917831 QAS917759:QAS917831 QKO917759:QKO917831 QUK917759:QUK917831 REG917759:REG917831 ROC917759:ROC917831 RXY917759:RXY917831 SHU917759:SHU917831 SRQ917759:SRQ917831 TBM917759:TBM917831 TLI917759:TLI917831 TVE917759:TVE917831 UFA917759:UFA917831 UOW917759:UOW917831 UYS917759:UYS917831 VIO917759:VIO917831 VSK917759:VSK917831 WCG917759:WCG917831 WMC917759:WMC917831 WVY917759:WVY917831 Q983295:Q983367 JM983295:JM983367 TI983295:TI983367 ADE983295:ADE983367 ANA983295:ANA983367 AWW983295:AWW983367 BGS983295:BGS983367 BQO983295:BQO983367 CAK983295:CAK983367 CKG983295:CKG983367 CUC983295:CUC983367 DDY983295:DDY983367 DNU983295:DNU983367 DXQ983295:DXQ983367 EHM983295:EHM983367 ERI983295:ERI983367 FBE983295:FBE983367 FLA983295:FLA983367 FUW983295:FUW983367 GES983295:GES983367 GOO983295:GOO983367 GYK983295:GYK983367 HIG983295:HIG983367 HSC983295:HSC983367 IBY983295:IBY983367 ILU983295:ILU983367 IVQ983295:IVQ983367 JFM983295:JFM983367 JPI983295:JPI983367 JZE983295:JZE983367 KJA983295:KJA983367 KSW983295:KSW983367 LCS983295:LCS983367 LMO983295:LMO983367 LWK983295:LWK983367 MGG983295:MGG983367 MQC983295:MQC983367 MZY983295:MZY983367 NJU983295:NJU983367 NTQ983295:NTQ983367 ODM983295:ODM983367 ONI983295:ONI983367 OXE983295:OXE983367 PHA983295:PHA983367 PQW983295:PQW983367 QAS983295:QAS983367 QKO983295:QKO983367 QUK983295:QUK983367 REG983295:REG983367 ROC983295:ROC983367 RXY983295:RXY983367 SHU983295:SHU983367 SRQ983295:SRQ983367 TBM983295:TBM983367 TLI983295:TLI983367 TVE983295:TVE983367 UFA983295:UFA983367 UOW983295:UOW983367 UYS983295:UYS983367 VIO983295:VIO983367 VSK983295:VSK983367 WCG983295:WCG983367 WMC983295:WMC983367 WVY983295:WVY983367</xm:sqref>
        </x14:dataValidation>
        <x14:dataValidation type="list" allowBlank="1" showInputMessage="1" showErrorMessage="1" xr:uid="{ED17A51F-2D62-4173-9B5A-795F63679072}">
          <x14:formula1>
            <xm:f>"音"</xm:f>
          </x14:formula1>
          <xm:sqref>G191 JC191 SY191 ACU191 AMQ191 AWM191 BGI191 BQE191 CAA191 CJW191 CTS191 DDO191 DNK191 DXG191 EHC191 EQY191 FAU191 FKQ191 FUM191 GEI191 GOE191 GYA191 HHW191 HRS191 IBO191 ILK191 IVG191 JFC191 JOY191 JYU191 KIQ191 KSM191 LCI191 LME191 LWA191 MFW191 MPS191 MZO191 NJK191 NTG191 ODC191 OMY191 OWU191 PGQ191 PQM191 QAI191 QKE191 QUA191 RDW191 RNS191 RXO191 SHK191 SRG191 TBC191 TKY191 TUU191 UEQ191 UOM191 UYI191 VIE191 VSA191 WBW191 WLS191 WVO191 G65727 JC65727 SY65727 ACU65727 AMQ65727 AWM65727 BGI65727 BQE65727 CAA65727 CJW65727 CTS65727 DDO65727 DNK65727 DXG65727 EHC65727 EQY65727 FAU65727 FKQ65727 FUM65727 GEI65727 GOE65727 GYA65727 HHW65727 HRS65727 IBO65727 ILK65727 IVG65727 JFC65727 JOY65727 JYU65727 KIQ65727 KSM65727 LCI65727 LME65727 LWA65727 MFW65727 MPS65727 MZO65727 NJK65727 NTG65727 ODC65727 OMY65727 OWU65727 PGQ65727 PQM65727 QAI65727 QKE65727 QUA65727 RDW65727 RNS65727 RXO65727 SHK65727 SRG65727 TBC65727 TKY65727 TUU65727 UEQ65727 UOM65727 UYI65727 VIE65727 VSA65727 WBW65727 WLS65727 WVO65727 G131263 JC131263 SY131263 ACU131263 AMQ131263 AWM131263 BGI131263 BQE131263 CAA131263 CJW131263 CTS131263 DDO131263 DNK131263 DXG131263 EHC131263 EQY131263 FAU131263 FKQ131263 FUM131263 GEI131263 GOE131263 GYA131263 HHW131263 HRS131263 IBO131263 ILK131263 IVG131263 JFC131263 JOY131263 JYU131263 KIQ131263 KSM131263 LCI131263 LME131263 LWA131263 MFW131263 MPS131263 MZO131263 NJK131263 NTG131263 ODC131263 OMY131263 OWU131263 PGQ131263 PQM131263 QAI131263 QKE131263 QUA131263 RDW131263 RNS131263 RXO131263 SHK131263 SRG131263 TBC131263 TKY131263 TUU131263 UEQ131263 UOM131263 UYI131263 VIE131263 VSA131263 WBW131263 WLS131263 WVO131263 G196799 JC196799 SY196799 ACU196799 AMQ196799 AWM196799 BGI196799 BQE196799 CAA196799 CJW196799 CTS196799 DDO196799 DNK196799 DXG196799 EHC196799 EQY196799 FAU196799 FKQ196799 FUM196799 GEI196799 GOE196799 GYA196799 HHW196799 HRS196799 IBO196799 ILK196799 IVG196799 JFC196799 JOY196799 JYU196799 KIQ196799 KSM196799 LCI196799 LME196799 LWA196799 MFW196799 MPS196799 MZO196799 NJK196799 NTG196799 ODC196799 OMY196799 OWU196799 PGQ196799 PQM196799 QAI196799 QKE196799 QUA196799 RDW196799 RNS196799 RXO196799 SHK196799 SRG196799 TBC196799 TKY196799 TUU196799 UEQ196799 UOM196799 UYI196799 VIE196799 VSA196799 WBW196799 WLS196799 WVO196799 G262335 JC262335 SY262335 ACU262335 AMQ262335 AWM262335 BGI262335 BQE262335 CAA262335 CJW262335 CTS262335 DDO262335 DNK262335 DXG262335 EHC262335 EQY262335 FAU262335 FKQ262335 FUM262335 GEI262335 GOE262335 GYA262335 HHW262335 HRS262335 IBO262335 ILK262335 IVG262335 JFC262335 JOY262335 JYU262335 KIQ262335 KSM262335 LCI262335 LME262335 LWA262335 MFW262335 MPS262335 MZO262335 NJK262335 NTG262335 ODC262335 OMY262335 OWU262335 PGQ262335 PQM262335 QAI262335 QKE262335 QUA262335 RDW262335 RNS262335 RXO262335 SHK262335 SRG262335 TBC262335 TKY262335 TUU262335 UEQ262335 UOM262335 UYI262335 VIE262335 VSA262335 WBW262335 WLS262335 WVO262335 G327871 JC327871 SY327871 ACU327871 AMQ327871 AWM327871 BGI327871 BQE327871 CAA327871 CJW327871 CTS327871 DDO327871 DNK327871 DXG327871 EHC327871 EQY327871 FAU327871 FKQ327871 FUM327871 GEI327871 GOE327871 GYA327871 HHW327871 HRS327871 IBO327871 ILK327871 IVG327871 JFC327871 JOY327871 JYU327871 KIQ327871 KSM327871 LCI327871 LME327871 LWA327871 MFW327871 MPS327871 MZO327871 NJK327871 NTG327871 ODC327871 OMY327871 OWU327871 PGQ327871 PQM327871 QAI327871 QKE327871 QUA327871 RDW327871 RNS327871 RXO327871 SHK327871 SRG327871 TBC327871 TKY327871 TUU327871 UEQ327871 UOM327871 UYI327871 VIE327871 VSA327871 WBW327871 WLS327871 WVO327871 G393407 JC393407 SY393407 ACU393407 AMQ393407 AWM393407 BGI393407 BQE393407 CAA393407 CJW393407 CTS393407 DDO393407 DNK393407 DXG393407 EHC393407 EQY393407 FAU393407 FKQ393407 FUM393407 GEI393407 GOE393407 GYA393407 HHW393407 HRS393407 IBO393407 ILK393407 IVG393407 JFC393407 JOY393407 JYU393407 KIQ393407 KSM393407 LCI393407 LME393407 LWA393407 MFW393407 MPS393407 MZO393407 NJK393407 NTG393407 ODC393407 OMY393407 OWU393407 PGQ393407 PQM393407 QAI393407 QKE393407 QUA393407 RDW393407 RNS393407 RXO393407 SHK393407 SRG393407 TBC393407 TKY393407 TUU393407 UEQ393407 UOM393407 UYI393407 VIE393407 VSA393407 WBW393407 WLS393407 WVO393407 G458943 JC458943 SY458943 ACU458943 AMQ458943 AWM458943 BGI458943 BQE458943 CAA458943 CJW458943 CTS458943 DDO458943 DNK458943 DXG458943 EHC458943 EQY458943 FAU458943 FKQ458943 FUM458943 GEI458943 GOE458943 GYA458943 HHW458943 HRS458943 IBO458943 ILK458943 IVG458943 JFC458943 JOY458943 JYU458943 KIQ458943 KSM458943 LCI458943 LME458943 LWA458943 MFW458943 MPS458943 MZO458943 NJK458943 NTG458943 ODC458943 OMY458943 OWU458943 PGQ458943 PQM458943 QAI458943 QKE458943 QUA458943 RDW458943 RNS458943 RXO458943 SHK458943 SRG458943 TBC458943 TKY458943 TUU458943 UEQ458943 UOM458943 UYI458943 VIE458943 VSA458943 WBW458943 WLS458943 WVO458943 G524479 JC524479 SY524479 ACU524479 AMQ524479 AWM524479 BGI524479 BQE524479 CAA524479 CJW524479 CTS524479 DDO524479 DNK524479 DXG524479 EHC524479 EQY524479 FAU524479 FKQ524479 FUM524479 GEI524479 GOE524479 GYA524479 HHW524479 HRS524479 IBO524479 ILK524479 IVG524479 JFC524479 JOY524479 JYU524479 KIQ524479 KSM524479 LCI524479 LME524479 LWA524479 MFW524479 MPS524479 MZO524479 NJK524479 NTG524479 ODC524479 OMY524479 OWU524479 PGQ524479 PQM524479 QAI524479 QKE524479 QUA524479 RDW524479 RNS524479 RXO524479 SHK524479 SRG524479 TBC524479 TKY524479 TUU524479 UEQ524479 UOM524479 UYI524479 VIE524479 VSA524479 WBW524479 WLS524479 WVO524479 G590015 JC590015 SY590015 ACU590015 AMQ590015 AWM590015 BGI590015 BQE590015 CAA590015 CJW590015 CTS590015 DDO590015 DNK590015 DXG590015 EHC590015 EQY590015 FAU590015 FKQ590015 FUM590015 GEI590015 GOE590015 GYA590015 HHW590015 HRS590015 IBO590015 ILK590015 IVG590015 JFC590015 JOY590015 JYU590015 KIQ590015 KSM590015 LCI590015 LME590015 LWA590015 MFW590015 MPS590015 MZO590015 NJK590015 NTG590015 ODC590015 OMY590015 OWU590015 PGQ590015 PQM590015 QAI590015 QKE590015 QUA590015 RDW590015 RNS590015 RXO590015 SHK590015 SRG590015 TBC590015 TKY590015 TUU590015 UEQ590015 UOM590015 UYI590015 VIE590015 VSA590015 WBW590015 WLS590015 WVO590015 G655551 JC655551 SY655551 ACU655551 AMQ655551 AWM655551 BGI655551 BQE655551 CAA655551 CJW655551 CTS655551 DDO655551 DNK655551 DXG655551 EHC655551 EQY655551 FAU655551 FKQ655551 FUM655551 GEI655551 GOE655551 GYA655551 HHW655551 HRS655551 IBO655551 ILK655551 IVG655551 JFC655551 JOY655551 JYU655551 KIQ655551 KSM655551 LCI655551 LME655551 LWA655551 MFW655551 MPS655551 MZO655551 NJK655551 NTG655551 ODC655551 OMY655551 OWU655551 PGQ655551 PQM655551 QAI655551 QKE655551 QUA655551 RDW655551 RNS655551 RXO655551 SHK655551 SRG655551 TBC655551 TKY655551 TUU655551 UEQ655551 UOM655551 UYI655551 VIE655551 VSA655551 WBW655551 WLS655551 WVO655551 G721087 JC721087 SY721087 ACU721087 AMQ721087 AWM721087 BGI721087 BQE721087 CAA721087 CJW721087 CTS721087 DDO721087 DNK721087 DXG721087 EHC721087 EQY721087 FAU721087 FKQ721087 FUM721087 GEI721087 GOE721087 GYA721087 HHW721087 HRS721087 IBO721087 ILK721087 IVG721087 JFC721087 JOY721087 JYU721087 KIQ721087 KSM721087 LCI721087 LME721087 LWA721087 MFW721087 MPS721087 MZO721087 NJK721087 NTG721087 ODC721087 OMY721087 OWU721087 PGQ721087 PQM721087 QAI721087 QKE721087 QUA721087 RDW721087 RNS721087 RXO721087 SHK721087 SRG721087 TBC721087 TKY721087 TUU721087 UEQ721087 UOM721087 UYI721087 VIE721087 VSA721087 WBW721087 WLS721087 WVO721087 G786623 JC786623 SY786623 ACU786623 AMQ786623 AWM786623 BGI786623 BQE786623 CAA786623 CJW786623 CTS786623 DDO786623 DNK786623 DXG786623 EHC786623 EQY786623 FAU786623 FKQ786623 FUM786623 GEI786623 GOE786623 GYA786623 HHW786623 HRS786623 IBO786623 ILK786623 IVG786623 JFC786623 JOY786623 JYU786623 KIQ786623 KSM786623 LCI786623 LME786623 LWA786623 MFW786623 MPS786623 MZO786623 NJK786623 NTG786623 ODC786623 OMY786623 OWU786623 PGQ786623 PQM786623 QAI786623 QKE786623 QUA786623 RDW786623 RNS786623 RXO786623 SHK786623 SRG786623 TBC786623 TKY786623 TUU786623 UEQ786623 UOM786623 UYI786623 VIE786623 VSA786623 WBW786623 WLS786623 WVO786623 G852159 JC852159 SY852159 ACU852159 AMQ852159 AWM852159 BGI852159 BQE852159 CAA852159 CJW852159 CTS852159 DDO852159 DNK852159 DXG852159 EHC852159 EQY852159 FAU852159 FKQ852159 FUM852159 GEI852159 GOE852159 GYA852159 HHW852159 HRS852159 IBO852159 ILK852159 IVG852159 JFC852159 JOY852159 JYU852159 KIQ852159 KSM852159 LCI852159 LME852159 LWA852159 MFW852159 MPS852159 MZO852159 NJK852159 NTG852159 ODC852159 OMY852159 OWU852159 PGQ852159 PQM852159 QAI852159 QKE852159 QUA852159 RDW852159 RNS852159 RXO852159 SHK852159 SRG852159 TBC852159 TKY852159 TUU852159 UEQ852159 UOM852159 UYI852159 VIE852159 VSA852159 WBW852159 WLS852159 WVO852159 G917695 JC917695 SY917695 ACU917695 AMQ917695 AWM917695 BGI917695 BQE917695 CAA917695 CJW917695 CTS917695 DDO917695 DNK917695 DXG917695 EHC917695 EQY917695 FAU917695 FKQ917695 FUM917695 GEI917695 GOE917695 GYA917695 HHW917695 HRS917695 IBO917695 ILK917695 IVG917695 JFC917695 JOY917695 JYU917695 KIQ917695 KSM917695 LCI917695 LME917695 LWA917695 MFW917695 MPS917695 MZO917695 NJK917695 NTG917695 ODC917695 OMY917695 OWU917695 PGQ917695 PQM917695 QAI917695 QKE917695 QUA917695 RDW917695 RNS917695 RXO917695 SHK917695 SRG917695 TBC917695 TKY917695 TUU917695 UEQ917695 UOM917695 UYI917695 VIE917695 VSA917695 WBW917695 WLS917695 WVO917695 G983231 JC983231 SY983231 ACU983231 AMQ983231 AWM983231 BGI983231 BQE983231 CAA983231 CJW983231 CTS983231 DDO983231 DNK983231 DXG983231 EHC983231 EQY983231 FAU983231 FKQ983231 FUM983231 GEI983231 GOE983231 GYA983231 HHW983231 HRS983231 IBO983231 ILK983231 IVG983231 JFC983231 JOY983231 JYU983231 KIQ983231 KSM983231 LCI983231 LME983231 LWA983231 MFW983231 MPS983231 MZO983231 NJK983231 NTG983231 ODC983231 OMY983231 OWU983231 PGQ983231 PQM983231 QAI983231 QKE983231 QUA983231 RDW983231 RNS983231 RXO983231 SHK983231 SRG983231 TBC983231 TKY983231 TUU983231 UEQ983231 UOM983231 UYI983231 VIE983231 VSA983231 WBW983231 WLS983231 WVO983231 G2:G4 JC2:JC4 SY2:SY4 ACU2:ACU4 AMQ2:AMQ4 AWM2:AWM4 BGI2:BGI4 BQE2:BQE4 CAA2:CAA4 CJW2:CJW4 CTS2:CTS4 DDO2:DDO4 DNK2:DNK4 DXG2:DXG4 EHC2:EHC4 EQY2:EQY4 FAU2:FAU4 FKQ2:FKQ4 FUM2:FUM4 GEI2:GEI4 GOE2:GOE4 GYA2:GYA4 HHW2:HHW4 HRS2:HRS4 IBO2:IBO4 ILK2:ILK4 IVG2:IVG4 JFC2:JFC4 JOY2:JOY4 JYU2:JYU4 KIQ2:KIQ4 KSM2:KSM4 LCI2:LCI4 LME2:LME4 LWA2:LWA4 MFW2:MFW4 MPS2:MPS4 MZO2:MZO4 NJK2:NJK4 NTG2:NTG4 ODC2:ODC4 OMY2:OMY4 OWU2:OWU4 PGQ2:PGQ4 PQM2:PQM4 QAI2:QAI4 QKE2:QKE4 QUA2:QUA4 RDW2:RDW4 RNS2:RNS4 RXO2:RXO4 SHK2:SHK4 SRG2:SRG4 TBC2:TBC4 TKY2:TKY4 TUU2:TUU4 UEQ2:UEQ4 UOM2:UOM4 UYI2:UYI4 VIE2:VIE4 VSA2:VSA4 WBW2:WBW4 WLS2:WLS4 WVO2:WVO4 G65538:G65540 JC65538:JC65540 SY65538:SY65540 ACU65538:ACU65540 AMQ65538:AMQ65540 AWM65538:AWM65540 BGI65538:BGI65540 BQE65538:BQE65540 CAA65538:CAA65540 CJW65538:CJW65540 CTS65538:CTS65540 DDO65538:DDO65540 DNK65538:DNK65540 DXG65538:DXG65540 EHC65538:EHC65540 EQY65538:EQY65540 FAU65538:FAU65540 FKQ65538:FKQ65540 FUM65538:FUM65540 GEI65538:GEI65540 GOE65538:GOE65540 GYA65538:GYA65540 HHW65538:HHW65540 HRS65538:HRS65540 IBO65538:IBO65540 ILK65538:ILK65540 IVG65538:IVG65540 JFC65538:JFC65540 JOY65538:JOY65540 JYU65538:JYU65540 KIQ65538:KIQ65540 KSM65538:KSM65540 LCI65538:LCI65540 LME65538:LME65540 LWA65538:LWA65540 MFW65538:MFW65540 MPS65538:MPS65540 MZO65538:MZO65540 NJK65538:NJK65540 NTG65538:NTG65540 ODC65538:ODC65540 OMY65538:OMY65540 OWU65538:OWU65540 PGQ65538:PGQ65540 PQM65538:PQM65540 QAI65538:QAI65540 QKE65538:QKE65540 QUA65538:QUA65540 RDW65538:RDW65540 RNS65538:RNS65540 RXO65538:RXO65540 SHK65538:SHK65540 SRG65538:SRG65540 TBC65538:TBC65540 TKY65538:TKY65540 TUU65538:TUU65540 UEQ65538:UEQ65540 UOM65538:UOM65540 UYI65538:UYI65540 VIE65538:VIE65540 VSA65538:VSA65540 WBW65538:WBW65540 WLS65538:WLS65540 WVO65538:WVO65540 G131074:G131076 JC131074:JC131076 SY131074:SY131076 ACU131074:ACU131076 AMQ131074:AMQ131076 AWM131074:AWM131076 BGI131074:BGI131076 BQE131074:BQE131076 CAA131074:CAA131076 CJW131074:CJW131076 CTS131074:CTS131076 DDO131074:DDO131076 DNK131074:DNK131076 DXG131074:DXG131076 EHC131074:EHC131076 EQY131074:EQY131076 FAU131074:FAU131076 FKQ131074:FKQ131076 FUM131074:FUM131076 GEI131074:GEI131076 GOE131074:GOE131076 GYA131074:GYA131076 HHW131074:HHW131076 HRS131074:HRS131076 IBO131074:IBO131076 ILK131074:ILK131076 IVG131074:IVG131076 JFC131074:JFC131076 JOY131074:JOY131076 JYU131074:JYU131076 KIQ131074:KIQ131076 KSM131074:KSM131076 LCI131074:LCI131076 LME131074:LME131076 LWA131074:LWA131076 MFW131074:MFW131076 MPS131074:MPS131076 MZO131074:MZO131076 NJK131074:NJK131076 NTG131074:NTG131076 ODC131074:ODC131076 OMY131074:OMY131076 OWU131074:OWU131076 PGQ131074:PGQ131076 PQM131074:PQM131076 QAI131074:QAI131076 QKE131074:QKE131076 QUA131074:QUA131076 RDW131074:RDW131076 RNS131074:RNS131076 RXO131074:RXO131076 SHK131074:SHK131076 SRG131074:SRG131076 TBC131074:TBC131076 TKY131074:TKY131076 TUU131074:TUU131076 UEQ131074:UEQ131076 UOM131074:UOM131076 UYI131074:UYI131076 VIE131074:VIE131076 VSA131074:VSA131076 WBW131074:WBW131076 WLS131074:WLS131076 WVO131074:WVO131076 G196610:G196612 JC196610:JC196612 SY196610:SY196612 ACU196610:ACU196612 AMQ196610:AMQ196612 AWM196610:AWM196612 BGI196610:BGI196612 BQE196610:BQE196612 CAA196610:CAA196612 CJW196610:CJW196612 CTS196610:CTS196612 DDO196610:DDO196612 DNK196610:DNK196612 DXG196610:DXG196612 EHC196610:EHC196612 EQY196610:EQY196612 FAU196610:FAU196612 FKQ196610:FKQ196612 FUM196610:FUM196612 GEI196610:GEI196612 GOE196610:GOE196612 GYA196610:GYA196612 HHW196610:HHW196612 HRS196610:HRS196612 IBO196610:IBO196612 ILK196610:ILK196612 IVG196610:IVG196612 JFC196610:JFC196612 JOY196610:JOY196612 JYU196610:JYU196612 KIQ196610:KIQ196612 KSM196610:KSM196612 LCI196610:LCI196612 LME196610:LME196612 LWA196610:LWA196612 MFW196610:MFW196612 MPS196610:MPS196612 MZO196610:MZO196612 NJK196610:NJK196612 NTG196610:NTG196612 ODC196610:ODC196612 OMY196610:OMY196612 OWU196610:OWU196612 PGQ196610:PGQ196612 PQM196610:PQM196612 QAI196610:QAI196612 QKE196610:QKE196612 QUA196610:QUA196612 RDW196610:RDW196612 RNS196610:RNS196612 RXO196610:RXO196612 SHK196610:SHK196612 SRG196610:SRG196612 TBC196610:TBC196612 TKY196610:TKY196612 TUU196610:TUU196612 UEQ196610:UEQ196612 UOM196610:UOM196612 UYI196610:UYI196612 VIE196610:VIE196612 VSA196610:VSA196612 WBW196610:WBW196612 WLS196610:WLS196612 WVO196610:WVO196612 G262146:G262148 JC262146:JC262148 SY262146:SY262148 ACU262146:ACU262148 AMQ262146:AMQ262148 AWM262146:AWM262148 BGI262146:BGI262148 BQE262146:BQE262148 CAA262146:CAA262148 CJW262146:CJW262148 CTS262146:CTS262148 DDO262146:DDO262148 DNK262146:DNK262148 DXG262146:DXG262148 EHC262146:EHC262148 EQY262146:EQY262148 FAU262146:FAU262148 FKQ262146:FKQ262148 FUM262146:FUM262148 GEI262146:GEI262148 GOE262146:GOE262148 GYA262146:GYA262148 HHW262146:HHW262148 HRS262146:HRS262148 IBO262146:IBO262148 ILK262146:ILK262148 IVG262146:IVG262148 JFC262146:JFC262148 JOY262146:JOY262148 JYU262146:JYU262148 KIQ262146:KIQ262148 KSM262146:KSM262148 LCI262146:LCI262148 LME262146:LME262148 LWA262146:LWA262148 MFW262146:MFW262148 MPS262146:MPS262148 MZO262146:MZO262148 NJK262146:NJK262148 NTG262146:NTG262148 ODC262146:ODC262148 OMY262146:OMY262148 OWU262146:OWU262148 PGQ262146:PGQ262148 PQM262146:PQM262148 QAI262146:QAI262148 QKE262146:QKE262148 QUA262146:QUA262148 RDW262146:RDW262148 RNS262146:RNS262148 RXO262146:RXO262148 SHK262146:SHK262148 SRG262146:SRG262148 TBC262146:TBC262148 TKY262146:TKY262148 TUU262146:TUU262148 UEQ262146:UEQ262148 UOM262146:UOM262148 UYI262146:UYI262148 VIE262146:VIE262148 VSA262146:VSA262148 WBW262146:WBW262148 WLS262146:WLS262148 WVO262146:WVO262148 G327682:G327684 JC327682:JC327684 SY327682:SY327684 ACU327682:ACU327684 AMQ327682:AMQ327684 AWM327682:AWM327684 BGI327682:BGI327684 BQE327682:BQE327684 CAA327682:CAA327684 CJW327682:CJW327684 CTS327682:CTS327684 DDO327682:DDO327684 DNK327682:DNK327684 DXG327682:DXG327684 EHC327682:EHC327684 EQY327682:EQY327684 FAU327682:FAU327684 FKQ327682:FKQ327684 FUM327682:FUM327684 GEI327682:GEI327684 GOE327682:GOE327684 GYA327682:GYA327684 HHW327682:HHW327684 HRS327682:HRS327684 IBO327682:IBO327684 ILK327682:ILK327684 IVG327682:IVG327684 JFC327682:JFC327684 JOY327682:JOY327684 JYU327682:JYU327684 KIQ327682:KIQ327684 KSM327682:KSM327684 LCI327682:LCI327684 LME327682:LME327684 LWA327682:LWA327684 MFW327682:MFW327684 MPS327682:MPS327684 MZO327682:MZO327684 NJK327682:NJK327684 NTG327682:NTG327684 ODC327682:ODC327684 OMY327682:OMY327684 OWU327682:OWU327684 PGQ327682:PGQ327684 PQM327682:PQM327684 QAI327682:QAI327684 QKE327682:QKE327684 QUA327682:QUA327684 RDW327682:RDW327684 RNS327682:RNS327684 RXO327682:RXO327684 SHK327682:SHK327684 SRG327682:SRG327684 TBC327682:TBC327684 TKY327682:TKY327684 TUU327682:TUU327684 UEQ327682:UEQ327684 UOM327682:UOM327684 UYI327682:UYI327684 VIE327682:VIE327684 VSA327682:VSA327684 WBW327682:WBW327684 WLS327682:WLS327684 WVO327682:WVO327684 G393218:G393220 JC393218:JC393220 SY393218:SY393220 ACU393218:ACU393220 AMQ393218:AMQ393220 AWM393218:AWM393220 BGI393218:BGI393220 BQE393218:BQE393220 CAA393218:CAA393220 CJW393218:CJW393220 CTS393218:CTS393220 DDO393218:DDO393220 DNK393218:DNK393220 DXG393218:DXG393220 EHC393218:EHC393220 EQY393218:EQY393220 FAU393218:FAU393220 FKQ393218:FKQ393220 FUM393218:FUM393220 GEI393218:GEI393220 GOE393218:GOE393220 GYA393218:GYA393220 HHW393218:HHW393220 HRS393218:HRS393220 IBO393218:IBO393220 ILK393218:ILK393220 IVG393218:IVG393220 JFC393218:JFC393220 JOY393218:JOY393220 JYU393218:JYU393220 KIQ393218:KIQ393220 KSM393218:KSM393220 LCI393218:LCI393220 LME393218:LME393220 LWA393218:LWA393220 MFW393218:MFW393220 MPS393218:MPS393220 MZO393218:MZO393220 NJK393218:NJK393220 NTG393218:NTG393220 ODC393218:ODC393220 OMY393218:OMY393220 OWU393218:OWU393220 PGQ393218:PGQ393220 PQM393218:PQM393220 QAI393218:QAI393220 QKE393218:QKE393220 QUA393218:QUA393220 RDW393218:RDW393220 RNS393218:RNS393220 RXO393218:RXO393220 SHK393218:SHK393220 SRG393218:SRG393220 TBC393218:TBC393220 TKY393218:TKY393220 TUU393218:TUU393220 UEQ393218:UEQ393220 UOM393218:UOM393220 UYI393218:UYI393220 VIE393218:VIE393220 VSA393218:VSA393220 WBW393218:WBW393220 WLS393218:WLS393220 WVO393218:WVO393220 G458754:G458756 JC458754:JC458756 SY458754:SY458756 ACU458754:ACU458756 AMQ458754:AMQ458756 AWM458754:AWM458756 BGI458754:BGI458756 BQE458754:BQE458756 CAA458754:CAA458756 CJW458754:CJW458756 CTS458754:CTS458756 DDO458754:DDO458756 DNK458754:DNK458756 DXG458754:DXG458756 EHC458754:EHC458756 EQY458754:EQY458756 FAU458754:FAU458756 FKQ458754:FKQ458756 FUM458754:FUM458756 GEI458754:GEI458756 GOE458754:GOE458756 GYA458754:GYA458756 HHW458754:HHW458756 HRS458754:HRS458756 IBO458754:IBO458756 ILK458754:ILK458756 IVG458754:IVG458756 JFC458754:JFC458756 JOY458754:JOY458756 JYU458754:JYU458756 KIQ458754:KIQ458756 KSM458754:KSM458756 LCI458754:LCI458756 LME458754:LME458756 LWA458754:LWA458756 MFW458754:MFW458756 MPS458754:MPS458756 MZO458754:MZO458756 NJK458754:NJK458756 NTG458754:NTG458756 ODC458754:ODC458756 OMY458754:OMY458756 OWU458754:OWU458756 PGQ458754:PGQ458756 PQM458754:PQM458756 QAI458754:QAI458756 QKE458754:QKE458756 QUA458754:QUA458756 RDW458754:RDW458756 RNS458754:RNS458756 RXO458754:RXO458756 SHK458754:SHK458756 SRG458754:SRG458756 TBC458754:TBC458756 TKY458754:TKY458756 TUU458754:TUU458756 UEQ458754:UEQ458756 UOM458754:UOM458756 UYI458754:UYI458756 VIE458754:VIE458756 VSA458754:VSA458756 WBW458754:WBW458756 WLS458754:WLS458756 WVO458754:WVO458756 G524290:G524292 JC524290:JC524292 SY524290:SY524292 ACU524290:ACU524292 AMQ524290:AMQ524292 AWM524290:AWM524292 BGI524290:BGI524292 BQE524290:BQE524292 CAA524290:CAA524292 CJW524290:CJW524292 CTS524290:CTS524292 DDO524290:DDO524292 DNK524290:DNK524292 DXG524290:DXG524292 EHC524290:EHC524292 EQY524290:EQY524292 FAU524290:FAU524292 FKQ524290:FKQ524292 FUM524290:FUM524292 GEI524290:GEI524292 GOE524290:GOE524292 GYA524290:GYA524292 HHW524290:HHW524292 HRS524290:HRS524292 IBO524290:IBO524292 ILK524290:ILK524292 IVG524290:IVG524292 JFC524290:JFC524292 JOY524290:JOY524292 JYU524290:JYU524292 KIQ524290:KIQ524292 KSM524290:KSM524292 LCI524290:LCI524292 LME524290:LME524292 LWA524290:LWA524292 MFW524290:MFW524292 MPS524290:MPS524292 MZO524290:MZO524292 NJK524290:NJK524292 NTG524290:NTG524292 ODC524290:ODC524292 OMY524290:OMY524292 OWU524290:OWU524292 PGQ524290:PGQ524292 PQM524290:PQM524292 QAI524290:QAI524292 QKE524290:QKE524292 QUA524290:QUA524292 RDW524290:RDW524292 RNS524290:RNS524292 RXO524290:RXO524292 SHK524290:SHK524292 SRG524290:SRG524292 TBC524290:TBC524292 TKY524290:TKY524292 TUU524290:TUU524292 UEQ524290:UEQ524292 UOM524290:UOM524292 UYI524290:UYI524292 VIE524290:VIE524292 VSA524290:VSA524292 WBW524290:WBW524292 WLS524290:WLS524292 WVO524290:WVO524292 G589826:G589828 JC589826:JC589828 SY589826:SY589828 ACU589826:ACU589828 AMQ589826:AMQ589828 AWM589826:AWM589828 BGI589826:BGI589828 BQE589826:BQE589828 CAA589826:CAA589828 CJW589826:CJW589828 CTS589826:CTS589828 DDO589826:DDO589828 DNK589826:DNK589828 DXG589826:DXG589828 EHC589826:EHC589828 EQY589826:EQY589828 FAU589826:FAU589828 FKQ589826:FKQ589828 FUM589826:FUM589828 GEI589826:GEI589828 GOE589826:GOE589828 GYA589826:GYA589828 HHW589826:HHW589828 HRS589826:HRS589828 IBO589826:IBO589828 ILK589826:ILK589828 IVG589826:IVG589828 JFC589826:JFC589828 JOY589826:JOY589828 JYU589826:JYU589828 KIQ589826:KIQ589828 KSM589826:KSM589828 LCI589826:LCI589828 LME589826:LME589828 LWA589826:LWA589828 MFW589826:MFW589828 MPS589826:MPS589828 MZO589826:MZO589828 NJK589826:NJK589828 NTG589826:NTG589828 ODC589826:ODC589828 OMY589826:OMY589828 OWU589826:OWU589828 PGQ589826:PGQ589828 PQM589826:PQM589828 QAI589826:QAI589828 QKE589826:QKE589828 QUA589826:QUA589828 RDW589826:RDW589828 RNS589826:RNS589828 RXO589826:RXO589828 SHK589826:SHK589828 SRG589826:SRG589828 TBC589826:TBC589828 TKY589826:TKY589828 TUU589826:TUU589828 UEQ589826:UEQ589828 UOM589826:UOM589828 UYI589826:UYI589828 VIE589826:VIE589828 VSA589826:VSA589828 WBW589826:WBW589828 WLS589826:WLS589828 WVO589826:WVO589828 G655362:G655364 JC655362:JC655364 SY655362:SY655364 ACU655362:ACU655364 AMQ655362:AMQ655364 AWM655362:AWM655364 BGI655362:BGI655364 BQE655362:BQE655364 CAA655362:CAA655364 CJW655362:CJW655364 CTS655362:CTS655364 DDO655362:DDO655364 DNK655362:DNK655364 DXG655362:DXG655364 EHC655362:EHC655364 EQY655362:EQY655364 FAU655362:FAU655364 FKQ655362:FKQ655364 FUM655362:FUM655364 GEI655362:GEI655364 GOE655362:GOE655364 GYA655362:GYA655364 HHW655362:HHW655364 HRS655362:HRS655364 IBO655362:IBO655364 ILK655362:ILK655364 IVG655362:IVG655364 JFC655362:JFC655364 JOY655362:JOY655364 JYU655362:JYU655364 KIQ655362:KIQ655364 KSM655362:KSM655364 LCI655362:LCI655364 LME655362:LME655364 LWA655362:LWA655364 MFW655362:MFW655364 MPS655362:MPS655364 MZO655362:MZO655364 NJK655362:NJK655364 NTG655362:NTG655364 ODC655362:ODC655364 OMY655362:OMY655364 OWU655362:OWU655364 PGQ655362:PGQ655364 PQM655362:PQM655364 QAI655362:QAI655364 QKE655362:QKE655364 QUA655362:QUA655364 RDW655362:RDW655364 RNS655362:RNS655364 RXO655362:RXO655364 SHK655362:SHK655364 SRG655362:SRG655364 TBC655362:TBC655364 TKY655362:TKY655364 TUU655362:TUU655364 UEQ655362:UEQ655364 UOM655362:UOM655364 UYI655362:UYI655364 VIE655362:VIE655364 VSA655362:VSA655364 WBW655362:WBW655364 WLS655362:WLS655364 WVO655362:WVO655364 G720898:G720900 JC720898:JC720900 SY720898:SY720900 ACU720898:ACU720900 AMQ720898:AMQ720900 AWM720898:AWM720900 BGI720898:BGI720900 BQE720898:BQE720900 CAA720898:CAA720900 CJW720898:CJW720900 CTS720898:CTS720900 DDO720898:DDO720900 DNK720898:DNK720900 DXG720898:DXG720900 EHC720898:EHC720900 EQY720898:EQY720900 FAU720898:FAU720900 FKQ720898:FKQ720900 FUM720898:FUM720900 GEI720898:GEI720900 GOE720898:GOE720900 GYA720898:GYA720900 HHW720898:HHW720900 HRS720898:HRS720900 IBO720898:IBO720900 ILK720898:ILK720900 IVG720898:IVG720900 JFC720898:JFC720900 JOY720898:JOY720900 JYU720898:JYU720900 KIQ720898:KIQ720900 KSM720898:KSM720900 LCI720898:LCI720900 LME720898:LME720900 LWA720898:LWA720900 MFW720898:MFW720900 MPS720898:MPS720900 MZO720898:MZO720900 NJK720898:NJK720900 NTG720898:NTG720900 ODC720898:ODC720900 OMY720898:OMY720900 OWU720898:OWU720900 PGQ720898:PGQ720900 PQM720898:PQM720900 QAI720898:QAI720900 QKE720898:QKE720900 QUA720898:QUA720900 RDW720898:RDW720900 RNS720898:RNS720900 RXO720898:RXO720900 SHK720898:SHK720900 SRG720898:SRG720900 TBC720898:TBC720900 TKY720898:TKY720900 TUU720898:TUU720900 UEQ720898:UEQ720900 UOM720898:UOM720900 UYI720898:UYI720900 VIE720898:VIE720900 VSA720898:VSA720900 WBW720898:WBW720900 WLS720898:WLS720900 WVO720898:WVO720900 G786434:G786436 JC786434:JC786436 SY786434:SY786436 ACU786434:ACU786436 AMQ786434:AMQ786436 AWM786434:AWM786436 BGI786434:BGI786436 BQE786434:BQE786436 CAA786434:CAA786436 CJW786434:CJW786436 CTS786434:CTS786436 DDO786434:DDO786436 DNK786434:DNK786436 DXG786434:DXG786436 EHC786434:EHC786436 EQY786434:EQY786436 FAU786434:FAU786436 FKQ786434:FKQ786436 FUM786434:FUM786436 GEI786434:GEI786436 GOE786434:GOE786436 GYA786434:GYA786436 HHW786434:HHW786436 HRS786434:HRS786436 IBO786434:IBO786436 ILK786434:ILK786436 IVG786434:IVG786436 JFC786434:JFC786436 JOY786434:JOY786436 JYU786434:JYU786436 KIQ786434:KIQ786436 KSM786434:KSM786436 LCI786434:LCI786436 LME786434:LME786436 LWA786434:LWA786436 MFW786434:MFW786436 MPS786434:MPS786436 MZO786434:MZO786436 NJK786434:NJK786436 NTG786434:NTG786436 ODC786434:ODC786436 OMY786434:OMY786436 OWU786434:OWU786436 PGQ786434:PGQ786436 PQM786434:PQM786436 QAI786434:QAI786436 QKE786434:QKE786436 QUA786434:QUA786436 RDW786434:RDW786436 RNS786434:RNS786436 RXO786434:RXO786436 SHK786434:SHK786436 SRG786434:SRG786436 TBC786434:TBC786436 TKY786434:TKY786436 TUU786434:TUU786436 UEQ786434:UEQ786436 UOM786434:UOM786436 UYI786434:UYI786436 VIE786434:VIE786436 VSA786434:VSA786436 WBW786434:WBW786436 WLS786434:WLS786436 WVO786434:WVO786436 G851970:G851972 JC851970:JC851972 SY851970:SY851972 ACU851970:ACU851972 AMQ851970:AMQ851972 AWM851970:AWM851972 BGI851970:BGI851972 BQE851970:BQE851972 CAA851970:CAA851972 CJW851970:CJW851972 CTS851970:CTS851972 DDO851970:DDO851972 DNK851970:DNK851972 DXG851970:DXG851972 EHC851970:EHC851972 EQY851970:EQY851972 FAU851970:FAU851972 FKQ851970:FKQ851972 FUM851970:FUM851972 GEI851970:GEI851972 GOE851970:GOE851972 GYA851970:GYA851972 HHW851970:HHW851972 HRS851970:HRS851972 IBO851970:IBO851972 ILK851970:ILK851972 IVG851970:IVG851972 JFC851970:JFC851972 JOY851970:JOY851972 JYU851970:JYU851972 KIQ851970:KIQ851972 KSM851970:KSM851972 LCI851970:LCI851972 LME851970:LME851972 LWA851970:LWA851972 MFW851970:MFW851972 MPS851970:MPS851972 MZO851970:MZO851972 NJK851970:NJK851972 NTG851970:NTG851972 ODC851970:ODC851972 OMY851970:OMY851972 OWU851970:OWU851972 PGQ851970:PGQ851972 PQM851970:PQM851972 QAI851970:QAI851972 QKE851970:QKE851972 QUA851970:QUA851972 RDW851970:RDW851972 RNS851970:RNS851972 RXO851970:RXO851972 SHK851970:SHK851972 SRG851970:SRG851972 TBC851970:TBC851972 TKY851970:TKY851972 TUU851970:TUU851972 UEQ851970:UEQ851972 UOM851970:UOM851972 UYI851970:UYI851972 VIE851970:VIE851972 VSA851970:VSA851972 WBW851970:WBW851972 WLS851970:WLS851972 WVO851970:WVO851972 G917506:G917508 JC917506:JC917508 SY917506:SY917508 ACU917506:ACU917508 AMQ917506:AMQ917508 AWM917506:AWM917508 BGI917506:BGI917508 BQE917506:BQE917508 CAA917506:CAA917508 CJW917506:CJW917508 CTS917506:CTS917508 DDO917506:DDO917508 DNK917506:DNK917508 DXG917506:DXG917508 EHC917506:EHC917508 EQY917506:EQY917508 FAU917506:FAU917508 FKQ917506:FKQ917508 FUM917506:FUM917508 GEI917506:GEI917508 GOE917506:GOE917508 GYA917506:GYA917508 HHW917506:HHW917508 HRS917506:HRS917508 IBO917506:IBO917508 ILK917506:ILK917508 IVG917506:IVG917508 JFC917506:JFC917508 JOY917506:JOY917508 JYU917506:JYU917508 KIQ917506:KIQ917508 KSM917506:KSM917508 LCI917506:LCI917508 LME917506:LME917508 LWA917506:LWA917508 MFW917506:MFW917508 MPS917506:MPS917508 MZO917506:MZO917508 NJK917506:NJK917508 NTG917506:NTG917508 ODC917506:ODC917508 OMY917506:OMY917508 OWU917506:OWU917508 PGQ917506:PGQ917508 PQM917506:PQM917508 QAI917506:QAI917508 QKE917506:QKE917508 QUA917506:QUA917508 RDW917506:RDW917508 RNS917506:RNS917508 RXO917506:RXO917508 SHK917506:SHK917508 SRG917506:SRG917508 TBC917506:TBC917508 TKY917506:TKY917508 TUU917506:TUU917508 UEQ917506:UEQ917508 UOM917506:UOM917508 UYI917506:UYI917508 VIE917506:VIE917508 VSA917506:VSA917508 WBW917506:WBW917508 WLS917506:WLS917508 WVO917506:WVO917508 G983042:G983044 JC983042:JC983044 SY983042:SY983044 ACU983042:ACU983044 AMQ983042:AMQ983044 AWM983042:AWM983044 BGI983042:BGI983044 BQE983042:BQE983044 CAA983042:CAA983044 CJW983042:CJW983044 CTS983042:CTS983044 DDO983042:DDO983044 DNK983042:DNK983044 DXG983042:DXG983044 EHC983042:EHC983044 EQY983042:EQY983044 FAU983042:FAU983044 FKQ983042:FKQ983044 FUM983042:FUM983044 GEI983042:GEI983044 GOE983042:GOE983044 GYA983042:GYA983044 HHW983042:HHW983044 HRS983042:HRS983044 IBO983042:IBO983044 ILK983042:ILK983044 IVG983042:IVG983044 JFC983042:JFC983044 JOY983042:JOY983044 JYU983042:JYU983044 KIQ983042:KIQ983044 KSM983042:KSM983044 LCI983042:LCI983044 LME983042:LME983044 LWA983042:LWA983044 MFW983042:MFW983044 MPS983042:MPS983044 MZO983042:MZO983044 NJK983042:NJK983044 NTG983042:NTG983044 ODC983042:ODC983044 OMY983042:OMY983044 OWU983042:OWU983044 PGQ983042:PGQ983044 PQM983042:PQM983044 QAI983042:QAI983044 QKE983042:QKE983044 QUA983042:QUA983044 RDW983042:RDW983044 RNS983042:RNS983044 RXO983042:RXO983044 SHK983042:SHK983044 SRG983042:SRG983044 TBC983042:TBC983044 TKY983042:TKY983044 TUU983042:TUU983044 UEQ983042:UEQ983044 UOM983042:UOM983044 UYI983042:UYI983044 VIE983042:VIE983044 VSA983042:VSA983044 WBW983042:WBW983044 WLS983042:WLS983044 WVO983042:WVO983044 G84:G95 JC84:JC95 SY84:SY95 ACU84:ACU95 AMQ84:AMQ95 AWM84:AWM95 BGI84:BGI95 BQE84:BQE95 CAA84:CAA95 CJW84:CJW95 CTS84:CTS95 DDO84:DDO95 DNK84:DNK95 DXG84:DXG95 EHC84:EHC95 EQY84:EQY95 FAU84:FAU95 FKQ84:FKQ95 FUM84:FUM95 GEI84:GEI95 GOE84:GOE95 GYA84:GYA95 HHW84:HHW95 HRS84:HRS95 IBO84:IBO95 ILK84:ILK95 IVG84:IVG95 JFC84:JFC95 JOY84:JOY95 JYU84:JYU95 KIQ84:KIQ95 KSM84:KSM95 LCI84:LCI95 LME84:LME95 LWA84:LWA95 MFW84:MFW95 MPS84:MPS95 MZO84:MZO95 NJK84:NJK95 NTG84:NTG95 ODC84:ODC95 OMY84:OMY95 OWU84:OWU95 PGQ84:PGQ95 PQM84:PQM95 QAI84:QAI95 QKE84:QKE95 QUA84:QUA95 RDW84:RDW95 RNS84:RNS95 RXO84:RXO95 SHK84:SHK95 SRG84:SRG95 TBC84:TBC95 TKY84:TKY95 TUU84:TUU95 UEQ84:UEQ95 UOM84:UOM95 UYI84:UYI95 VIE84:VIE95 VSA84:VSA95 WBW84:WBW95 WLS84:WLS95 WVO84:WVO95 G65620:G65631 JC65620:JC65631 SY65620:SY65631 ACU65620:ACU65631 AMQ65620:AMQ65631 AWM65620:AWM65631 BGI65620:BGI65631 BQE65620:BQE65631 CAA65620:CAA65631 CJW65620:CJW65631 CTS65620:CTS65631 DDO65620:DDO65631 DNK65620:DNK65631 DXG65620:DXG65631 EHC65620:EHC65631 EQY65620:EQY65631 FAU65620:FAU65631 FKQ65620:FKQ65631 FUM65620:FUM65631 GEI65620:GEI65631 GOE65620:GOE65631 GYA65620:GYA65631 HHW65620:HHW65631 HRS65620:HRS65631 IBO65620:IBO65631 ILK65620:ILK65631 IVG65620:IVG65631 JFC65620:JFC65631 JOY65620:JOY65631 JYU65620:JYU65631 KIQ65620:KIQ65631 KSM65620:KSM65631 LCI65620:LCI65631 LME65620:LME65631 LWA65620:LWA65631 MFW65620:MFW65631 MPS65620:MPS65631 MZO65620:MZO65631 NJK65620:NJK65631 NTG65620:NTG65631 ODC65620:ODC65631 OMY65620:OMY65631 OWU65620:OWU65631 PGQ65620:PGQ65631 PQM65620:PQM65631 QAI65620:QAI65631 QKE65620:QKE65631 QUA65620:QUA65631 RDW65620:RDW65631 RNS65620:RNS65631 RXO65620:RXO65631 SHK65620:SHK65631 SRG65620:SRG65631 TBC65620:TBC65631 TKY65620:TKY65631 TUU65620:TUU65631 UEQ65620:UEQ65631 UOM65620:UOM65631 UYI65620:UYI65631 VIE65620:VIE65631 VSA65620:VSA65631 WBW65620:WBW65631 WLS65620:WLS65631 WVO65620:WVO65631 G131156:G131167 JC131156:JC131167 SY131156:SY131167 ACU131156:ACU131167 AMQ131156:AMQ131167 AWM131156:AWM131167 BGI131156:BGI131167 BQE131156:BQE131167 CAA131156:CAA131167 CJW131156:CJW131167 CTS131156:CTS131167 DDO131156:DDO131167 DNK131156:DNK131167 DXG131156:DXG131167 EHC131156:EHC131167 EQY131156:EQY131167 FAU131156:FAU131167 FKQ131156:FKQ131167 FUM131156:FUM131167 GEI131156:GEI131167 GOE131156:GOE131167 GYA131156:GYA131167 HHW131156:HHW131167 HRS131156:HRS131167 IBO131156:IBO131167 ILK131156:ILK131167 IVG131156:IVG131167 JFC131156:JFC131167 JOY131156:JOY131167 JYU131156:JYU131167 KIQ131156:KIQ131167 KSM131156:KSM131167 LCI131156:LCI131167 LME131156:LME131167 LWA131156:LWA131167 MFW131156:MFW131167 MPS131156:MPS131167 MZO131156:MZO131167 NJK131156:NJK131167 NTG131156:NTG131167 ODC131156:ODC131167 OMY131156:OMY131167 OWU131156:OWU131167 PGQ131156:PGQ131167 PQM131156:PQM131167 QAI131156:QAI131167 QKE131156:QKE131167 QUA131156:QUA131167 RDW131156:RDW131167 RNS131156:RNS131167 RXO131156:RXO131167 SHK131156:SHK131167 SRG131156:SRG131167 TBC131156:TBC131167 TKY131156:TKY131167 TUU131156:TUU131167 UEQ131156:UEQ131167 UOM131156:UOM131167 UYI131156:UYI131167 VIE131156:VIE131167 VSA131156:VSA131167 WBW131156:WBW131167 WLS131156:WLS131167 WVO131156:WVO131167 G196692:G196703 JC196692:JC196703 SY196692:SY196703 ACU196692:ACU196703 AMQ196692:AMQ196703 AWM196692:AWM196703 BGI196692:BGI196703 BQE196692:BQE196703 CAA196692:CAA196703 CJW196692:CJW196703 CTS196692:CTS196703 DDO196692:DDO196703 DNK196692:DNK196703 DXG196692:DXG196703 EHC196692:EHC196703 EQY196692:EQY196703 FAU196692:FAU196703 FKQ196692:FKQ196703 FUM196692:FUM196703 GEI196692:GEI196703 GOE196692:GOE196703 GYA196692:GYA196703 HHW196692:HHW196703 HRS196692:HRS196703 IBO196692:IBO196703 ILK196692:ILK196703 IVG196692:IVG196703 JFC196692:JFC196703 JOY196692:JOY196703 JYU196692:JYU196703 KIQ196692:KIQ196703 KSM196692:KSM196703 LCI196692:LCI196703 LME196692:LME196703 LWA196692:LWA196703 MFW196692:MFW196703 MPS196692:MPS196703 MZO196692:MZO196703 NJK196692:NJK196703 NTG196692:NTG196703 ODC196692:ODC196703 OMY196692:OMY196703 OWU196692:OWU196703 PGQ196692:PGQ196703 PQM196692:PQM196703 QAI196692:QAI196703 QKE196692:QKE196703 QUA196692:QUA196703 RDW196692:RDW196703 RNS196692:RNS196703 RXO196692:RXO196703 SHK196692:SHK196703 SRG196692:SRG196703 TBC196692:TBC196703 TKY196692:TKY196703 TUU196692:TUU196703 UEQ196692:UEQ196703 UOM196692:UOM196703 UYI196692:UYI196703 VIE196692:VIE196703 VSA196692:VSA196703 WBW196692:WBW196703 WLS196692:WLS196703 WVO196692:WVO196703 G262228:G262239 JC262228:JC262239 SY262228:SY262239 ACU262228:ACU262239 AMQ262228:AMQ262239 AWM262228:AWM262239 BGI262228:BGI262239 BQE262228:BQE262239 CAA262228:CAA262239 CJW262228:CJW262239 CTS262228:CTS262239 DDO262228:DDO262239 DNK262228:DNK262239 DXG262228:DXG262239 EHC262228:EHC262239 EQY262228:EQY262239 FAU262228:FAU262239 FKQ262228:FKQ262239 FUM262228:FUM262239 GEI262228:GEI262239 GOE262228:GOE262239 GYA262228:GYA262239 HHW262228:HHW262239 HRS262228:HRS262239 IBO262228:IBO262239 ILK262228:ILK262239 IVG262228:IVG262239 JFC262228:JFC262239 JOY262228:JOY262239 JYU262228:JYU262239 KIQ262228:KIQ262239 KSM262228:KSM262239 LCI262228:LCI262239 LME262228:LME262239 LWA262228:LWA262239 MFW262228:MFW262239 MPS262228:MPS262239 MZO262228:MZO262239 NJK262228:NJK262239 NTG262228:NTG262239 ODC262228:ODC262239 OMY262228:OMY262239 OWU262228:OWU262239 PGQ262228:PGQ262239 PQM262228:PQM262239 QAI262228:QAI262239 QKE262228:QKE262239 QUA262228:QUA262239 RDW262228:RDW262239 RNS262228:RNS262239 RXO262228:RXO262239 SHK262228:SHK262239 SRG262228:SRG262239 TBC262228:TBC262239 TKY262228:TKY262239 TUU262228:TUU262239 UEQ262228:UEQ262239 UOM262228:UOM262239 UYI262228:UYI262239 VIE262228:VIE262239 VSA262228:VSA262239 WBW262228:WBW262239 WLS262228:WLS262239 WVO262228:WVO262239 G327764:G327775 JC327764:JC327775 SY327764:SY327775 ACU327764:ACU327775 AMQ327764:AMQ327775 AWM327764:AWM327775 BGI327764:BGI327775 BQE327764:BQE327775 CAA327764:CAA327775 CJW327764:CJW327775 CTS327764:CTS327775 DDO327764:DDO327775 DNK327764:DNK327775 DXG327764:DXG327775 EHC327764:EHC327775 EQY327764:EQY327775 FAU327764:FAU327775 FKQ327764:FKQ327775 FUM327764:FUM327775 GEI327764:GEI327775 GOE327764:GOE327775 GYA327764:GYA327775 HHW327764:HHW327775 HRS327764:HRS327775 IBO327764:IBO327775 ILK327764:ILK327775 IVG327764:IVG327775 JFC327764:JFC327775 JOY327764:JOY327775 JYU327764:JYU327775 KIQ327764:KIQ327775 KSM327764:KSM327775 LCI327764:LCI327775 LME327764:LME327775 LWA327764:LWA327775 MFW327764:MFW327775 MPS327764:MPS327775 MZO327764:MZO327775 NJK327764:NJK327775 NTG327764:NTG327775 ODC327764:ODC327775 OMY327764:OMY327775 OWU327764:OWU327775 PGQ327764:PGQ327775 PQM327764:PQM327775 QAI327764:QAI327775 QKE327764:QKE327775 QUA327764:QUA327775 RDW327764:RDW327775 RNS327764:RNS327775 RXO327764:RXO327775 SHK327764:SHK327775 SRG327764:SRG327775 TBC327764:TBC327775 TKY327764:TKY327775 TUU327764:TUU327775 UEQ327764:UEQ327775 UOM327764:UOM327775 UYI327764:UYI327775 VIE327764:VIE327775 VSA327764:VSA327775 WBW327764:WBW327775 WLS327764:WLS327775 WVO327764:WVO327775 G393300:G393311 JC393300:JC393311 SY393300:SY393311 ACU393300:ACU393311 AMQ393300:AMQ393311 AWM393300:AWM393311 BGI393300:BGI393311 BQE393300:BQE393311 CAA393300:CAA393311 CJW393300:CJW393311 CTS393300:CTS393311 DDO393300:DDO393311 DNK393300:DNK393311 DXG393300:DXG393311 EHC393300:EHC393311 EQY393300:EQY393311 FAU393300:FAU393311 FKQ393300:FKQ393311 FUM393300:FUM393311 GEI393300:GEI393311 GOE393300:GOE393311 GYA393300:GYA393311 HHW393300:HHW393311 HRS393300:HRS393311 IBO393300:IBO393311 ILK393300:ILK393311 IVG393300:IVG393311 JFC393300:JFC393311 JOY393300:JOY393311 JYU393300:JYU393311 KIQ393300:KIQ393311 KSM393300:KSM393311 LCI393300:LCI393311 LME393300:LME393311 LWA393300:LWA393311 MFW393300:MFW393311 MPS393300:MPS393311 MZO393300:MZO393311 NJK393300:NJK393311 NTG393300:NTG393311 ODC393300:ODC393311 OMY393300:OMY393311 OWU393300:OWU393311 PGQ393300:PGQ393311 PQM393300:PQM393311 QAI393300:QAI393311 QKE393300:QKE393311 QUA393300:QUA393311 RDW393300:RDW393311 RNS393300:RNS393311 RXO393300:RXO393311 SHK393300:SHK393311 SRG393300:SRG393311 TBC393300:TBC393311 TKY393300:TKY393311 TUU393300:TUU393311 UEQ393300:UEQ393311 UOM393300:UOM393311 UYI393300:UYI393311 VIE393300:VIE393311 VSA393300:VSA393311 WBW393300:WBW393311 WLS393300:WLS393311 WVO393300:WVO393311 G458836:G458847 JC458836:JC458847 SY458836:SY458847 ACU458836:ACU458847 AMQ458836:AMQ458847 AWM458836:AWM458847 BGI458836:BGI458847 BQE458836:BQE458847 CAA458836:CAA458847 CJW458836:CJW458847 CTS458836:CTS458847 DDO458836:DDO458847 DNK458836:DNK458847 DXG458836:DXG458847 EHC458836:EHC458847 EQY458836:EQY458847 FAU458836:FAU458847 FKQ458836:FKQ458847 FUM458836:FUM458847 GEI458836:GEI458847 GOE458836:GOE458847 GYA458836:GYA458847 HHW458836:HHW458847 HRS458836:HRS458847 IBO458836:IBO458847 ILK458836:ILK458847 IVG458836:IVG458847 JFC458836:JFC458847 JOY458836:JOY458847 JYU458836:JYU458847 KIQ458836:KIQ458847 KSM458836:KSM458847 LCI458836:LCI458847 LME458836:LME458847 LWA458836:LWA458847 MFW458836:MFW458847 MPS458836:MPS458847 MZO458836:MZO458847 NJK458836:NJK458847 NTG458836:NTG458847 ODC458836:ODC458847 OMY458836:OMY458847 OWU458836:OWU458847 PGQ458836:PGQ458847 PQM458836:PQM458847 QAI458836:QAI458847 QKE458836:QKE458847 QUA458836:QUA458847 RDW458836:RDW458847 RNS458836:RNS458847 RXO458836:RXO458847 SHK458836:SHK458847 SRG458836:SRG458847 TBC458836:TBC458847 TKY458836:TKY458847 TUU458836:TUU458847 UEQ458836:UEQ458847 UOM458836:UOM458847 UYI458836:UYI458847 VIE458836:VIE458847 VSA458836:VSA458847 WBW458836:WBW458847 WLS458836:WLS458847 WVO458836:WVO458847 G524372:G524383 JC524372:JC524383 SY524372:SY524383 ACU524372:ACU524383 AMQ524372:AMQ524383 AWM524372:AWM524383 BGI524372:BGI524383 BQE524372:BQE524383 CAA524372:CAA524383 CJW524372:CJW524383 CTS524372:CTS524383 DDO524372:DDO524383 DNK524372:DNK524383 DXG524372:DXG524383 EHC524372:EHC524383 EQY524372:EQY524383 FAU524372:FAU524383 FKQ524372:FKQ524383 FUM524372:FUM524383 GEI524372:GEI524383 GOE524372:GOE524383 GYA524372:GYA524383 HHW524372:HHW524383 HRS524372:HRS524383 IBO524372:IBO524383 ILK524372:ILK524383 IVG524372:IVG524383 JFC524372:JFC524383 JOY524372:JOY524383 JYU524372:JYU524383 KIQ524372:KIQ524383 KSM524372:KSM524383 LCI524372:LCI524383 LME524372:LME524383 LWA524372:LWA524383 MFW524372:MFW524383 MPS524372:MPS524383 MZO524372:MZO524383 NJK524372:NJK524383 NTG524372:NTG524383 ODC524372:ODC524383 OMY524372:OMY524383 OWU524372:OWU524383 PGQ524372:PGQ524383 PQM524372:PQM524383 QAI524372:QAI524383 QKE524372:QKE524383 QUA524372:QUA524383 RDW524372:RDW524383 RNS524372:RNS524383 RXO524372:RXO524383 SHK524372:SHK524383 SRG524372:SRG524383 TBC524372:TBC524383 TKY524372:TKY524383 TUU524372:TUU524383 UEQ524372:UEQ524383 UOM524372:UOM524383 UYI524372:UYI524383 VIE524372:VIE524383 VSA524372:VSA524383 WBW524372:WBW524383 WLS524372:WLS524383 WVO524372:WVO524383 G589908:G589919 JC589908:JC589919 SY589908:SY589919 ACU589908:ACU589919 AMQ589908:AMQ589919 AWM589908:AWM589919 BGI589908:BGI589919 BQE589908:BQE589919 CAA589908:CAA589919 CJW589908:CJW589919 CTS589908:CTS589919 DDO589908:DDO589919 DNK589908:DNK589919 DXG589908:DXG589919 EHC589908:EHC589919 EQY589908:EQY589919 FAU589908:FAU589919 FKQ589908:FKQ589919 FUM589908:FUM589919 GEI589908:GEI589919 GOE589908:GOE589919 GYA589908:GYA589919 HHW589908:HHW589919 HRS589908:HRS589919 IBO589908:IBO589919 ILK589908:ILK589919 IVG589908:IVG589919 JFC589908:JFC589919 JOY589908:JOY589919 JYU589908:JYU589919 KIQ589908:KIQ589919 KSM589908:KSM589919 LCI589908:LCI589919 LME589908:LME589919 LWA589908:LWA589919 MFW589908:MFW589919 MPS589908:MPS589919 MZO589908:MZO589919 NJK589908:NJK589919 NTG589908:NTG589919 ODC589908:ODC589919 OMY589908:OMY589919 OWU589908:OWU589919 PGQ589908:PGQ589919 PQM589908:PQM589919 QAI589908:QAI589919 QKE589908:QKE589919 QUA589908:QUA589919 RDW589908:RDW589919 RNS589908:RNS589919 RXO589908:RXO589919 SHK589908:SHK589919 SRG589908:SRG589919 TBC589908:TBC589919 TKY589908:TKY589919 TUU589908:TUU589919 UEQ589908:UEQ589919 UOM589908:UOM589919 UYI589908:UYI589919 VIE589908:VIE589919 VSA589908:VSA589919 WBW589908:WBW589919 WLS589908:WLS589919 WVO589908:WVO589919 G655444:G655455 JC655444:JC655455 SY655444:SY655455 ACU655444:ACU655455 AMQ655444:AMQ655455 AWM655444:AWM655455 BGI655444:BGI655455 BQE655444:BQE655455 CAA655444:CAA655455 CJW655444:CJW655455 CTS655444:CTS655455 DDO655444:DDO655455 DNK655444:DNK655455 DXG655444:DXG655455 EHC655444:EHC655455 EQY655444:EQY655455 FAU655444:FAU655455 FKQ655444:FKQ655455 FUM655444:FUM655455 GEI655444:GEI655455 GOE655444:GOE655455 GYA655444:GYA655455 HHW655444:HHW655455 HRS655444:HRS655455 IBO655444:IBO655455 ILK655444:ILK655455 IVG655444:IVG655455 JFC655444:JFC655455 JOY655444:JOY655455 JYU655444:JYU655455 KIQ655444:KIQ655455 KSM655444:KSM655455 LCI655444:LCI655455 LME655444:LME655455 LWA655444:LWA655455 MFW655444:MFW655455 MPS655444:MPS655455 MZO655444:MZO655455 NJK655444:NJK655455 NTG655444:NTG655455 ODC655444:ODC655455 OMY655444:OMY655455 OWU655444:OWU655455 PGQ655444:PGQ655455 PQM655444:PQM655455 QAI655444:QAI655455 QKE655444:QKE655455 QUA655444:QUA655455 RDW655444:RDW655455 RNS655444:RNS655455 RXO655444:RXO655455 SHK655444:SHK655455 SRG655444:SRG655455 TBC655444:TBC655455 TKY655444:TKY655455 TUU655444:TUU655455 UEQ655444:UEQ655455 UOM655444:UOM655455 UYI655444:UYI655455 VIE655444:VIE655455 VSA655444:VSA655455 WBW655444:WBW655455 WLS655444:WLS655455 WVO655444:WVO655455 G720980:G720991 JC720980:JC720991 SY720980:SY720991 ACU720980:ACU720991 AMQ720980:AMQ720991 AWM720980:AWM720991 BGI720980:BGI720991 BQE720980:BQE720991 CAA720980:CAA720991 CJW720980:CJW720991 CTS720980:CTS720991 DDO720980:DDO720991 DNK720980:DNK720991 DXG720980:DXG720991 EHC720980:EHC720991 EQY720980:EQY720991 FAU720980:FAU720991 FKQ720980:FKQ720991 FUM720980:FUM720991 GEI720980:GEI720991 GOE720980:GOE720991 GYA720980:GYA720991 HHW720980:HHW720991 HRS720980:HRS720991 IBO720980:IBO720991 ILK720980:ILK720991 IVG720980:IVG720991 JFC720980:JFC720991 JOY720980:JOY720991 JYU720980:JYU720991 KIQ720980:KIQ720991 KSM720980:KSM720991 LCI720980:LCI720991 LME720980:LME720991 LWA720980:LWA720991 MFW720980:MFW720991 MPS720980:MPS720991 MZO720980:MZO720991 NJK720980:NJK720991 NTG720980:NTG720991 ODC720980:ODC720991 OMY720980:OMY720991 OWU720980:OWU720991 PGQ720980:PGQ720991 PQM720980:PQM720991 QAI720980:QAI720991 QKE720980:QKE720991 QUA720980:QUA720991 RDW720980:RDW720991 RNS720980:RNS720991 RXO720980:RXO720991 SHK720980:SHK720991 SRG720980:SRG720991 TBC720980:TBC720991 TKY720980:TKY720991 TUU720980:TUU720991 UEQ720980:UEQ720991 UOM720980:UOM720991 UYI720980:UYI720991 VIE720980:VIE720991 VSA720980:VSA720991 WBW720980:WBW720991 WLS720980:WLS720991 WVO720980:WVO720991 G786516:G786527 JC786516:JC786527 SY786516:SY786527 ACU786516:ACU786527 AMQ786516:AMQ786527 AWM786516:AWM786527 BGI786516:BGI786527 BQE786516:BQE786527 CAA786516:CAA786527 CJW786516:CJW786527 CTS786516:CTS786527 DDO786516:DDO786527 DNK786516:DNK786527 DXG786516:DXG786527 EHC786516:EHC786527 EQY786516:EQY786527 FAU786516:FAU786527 FKQ786516:FKQ786527 FUM786516:FUM786527 GEI786516:GEI786527 GOE786516:GOE786527 GYA786516:GYA786527 HHW786516:HHW786527 HRS786516:HRS786527 IBO786516:IBO786527 ILK786516:ILK786527 IVG786516:IVG786527 JFC786516:JFC786527 JOY786516:JOY786527 JYU786516:JYU786527 KIQ786516:KIQ786527 KSM786516:KSM786527 LCI786516:LCI786527 LME786516:LME786527 LWA786516:LWA786527 MFW786516:MFW786527 MPS786516:MPS786527 MZO786516:MZO786527 NJK786516:NJK786527 NTG786516:NTG786527 ODC786516:ODC786527 OMY786516:OMY786527 OWU786516:OWU786527 PGQ786516:PGQ786527 PQM786516:PQM786527 QAI786516:QAI786527 QKE786516:QKE786527 QUA786516:QUA786527 RDW786516:RDW786527 RNS786516:RNS786527 RXO786516:RXO786527 SHK786516:SHK786527 SRG786516:SRG786527 TBC786516:TBC786527 TKY786516:TKY786527 TUU786516:TUU786527 UEQ786516:UEQ786527 UOM786516:UOM786527 UYI786516:UYI786527 VIE786516:VIE786527 VSA786516:VSA786527 WBW786516:WBW786527 WLS786516:WLS786527 WVO786516:WVO786527 G852052:G852063 JC852052:JC852063 SY852052:SY852063 ACU852052:ACU852063 AMQ852052:AMQ852063 AWM852052:AWM852063 BGI852052:BGI852063 BQE852052:BQE852063 CAA852052:CAA852063 CJW852052:CJW852063 CTS852052:CTS852063 DDO852052:DDO852063 DNK852052:DNK852063 DXG852052:DXG852063 EHC852052:EHC852063 EQY852052:EQY852063 FAU852052:FAU852063 FKQ852052:FKQ852063 FUM852052:FUM852063 GEI852052:GEI852063 GOE852052:GOE852063 GYA852052:GYA852063 HHW852052:HHW852063 HRS852052:HRS852063 IBO852052:IBO852063 ILK852052:ILK852063 IVG852052:IVG852063 JFC852052:JFC852063 JOY852052:JOY852063 JYU852052:JYU852063 KIQ852052:KIQ852063 KSM852052:KSM852063 LCI852052:LCI852063 LME852052:LME852063 LWA852052:LWA852063 MFW852052:MFW852063 MPS852052:MPS852063 MZO852052:MZO852063 NJK852052:NJK852063 NTG852052:NTG852063 ODC852052:ODC852063 OMY852052:OMY852063 OWU852052:OWU852063 PGQ852052:PGQ852063 PQM852052:PQM852063 QAI852052:QAI852063 QKE852052:QKE852063 QUA852052:QUA852063 RDW852052:RDW852063 RNS852052:RNS852063 RXO852052:RXO852063 SHK852052:SHK852063 SRG852052:SRG852063 TBC852052:TBC852063 TKY852052:TKY852063 TUU852052:TUU852063 UEQ852052:UEQ852063 UOM852052:UOM852063 UYI852052:UYI852063 VIE852052:VIE852063 VSA852052:VSA852063 WBW852052:WBW852063 WLS852052:WLS852063 WVO852052:WVO852063 G917588:G917599 JC917588:JC917599 SY917588:SY917599 ACU917588:ACU917599 AMQ917588:AMQ917599 AWM917588:AWM917599 BGI917588:BGI917599 BQE917588:BQE917599 CAA917588:CAA917599 CJW917588:CJW917599 CTS917588:CTS917599 DDO917588:DDO917599 DNK917588:DNK917599 DXG917588:DXG917599 EHC917588:EHC917599 EQY917588:EQY917599 FAU917588:FAU917599 FKQ917588:FKQ917599 FUM917588:FUM917599 GEI917588:GEI917599 GOE917588:GOE917599 GYA917588:GYA917599 HHW917588:HHW917599 HRS917588:HRS917599 IBO917588:IBO917599 ILK917588:ILK917599 IVG917588:IVG917599 JFC917588:JFC917599 JOY917588:JOY917599 JYU917588:JYU917599 KIQ917588:KIQ917599 KSM917588:KSM917599 LCI917588:LCI917599 LME917588:LME917599 LWA917588:LWA917599 MFW917588:MFW917599 MPS917588:MPS917599 MZO917588:MZO917599 NJK917588:NJK917599 NTG917588:NTG917599 ODC917588:ODC917599 OMY917588:OMY917599 OWU917588:OWU917599 PGQ917588:PGQ917599 PQM917588:PQM917599 QAI917588:QAI917599 QKE917588:QKE917599 QUA917588:QUA917599 RDW917588:RDW917599 RNS917588:RNS917599 RXO917588:RXO917599 SHK917588:SHK917599 SRG917588:SRG917599 TBC917588:TBC917599 TKY917588:TKY917599 TUU917588:TUU917599 UEQ917588:UEQ917599 UOM917588:UOM917599 UYI917588:UYI917599 VIE917588:VIE917599 VSA917588:VSA917599 WBW917588:WBW917599 WLS917588:WLS917599 WVO917588:WVO917599 G983124:G983135 JC983124:JC983135 SY983124:SY983135 ACU983124:ACU983135 AMQ983124:AMQ983135 AWM983124:AWM983135 BGI983124:BGI983135 BQE983124:BQE983135 CAA983124:CAA983135 CJW983124:CJW983135 CTS983124:CTS983135 DDO983124:DDO983135 DNK983124:DNK983135 DXG983124:DXG983135 EHC983124:EHC983135 EQY983124:EQY983135 FAU983124:FAU983135 FKQ983124:FKQ983135 FUM983124:FUM983135 GEI983124:GEI983135 GOE983124:GOE983135 GYA983124:GYA983135 HHW983124:HHW983135 HRS983124:HRS983135 IBO983124:IBO983135 ILK983124:ILK983135 IVG983124:IVG983135 JFC983124:JFC983135 JOY983124:JOY983135 JYU983124:JYU983135 KIQ983124:KIQ983135 KSM983124:KSM983135 LCI983124:LCI983135 LME983124:LME983135 LWA983124:LWA983135 MFW983124:MFW983135 MPS983124:MPS983135 MZO983124:MZO983135 NJK983124:NJK983135 NTG983124:NTG983135 ODC983124:ODC983135 OMY983124:OMY983135 OWU983124:OWU983135 PGQ983124:PGQ983135 PQM983124:PQM983135 QAI983124:QAI983135 QKE983124:QKE983135 QUA983124:QUA983135 RDW983124:RDW983135 RNS983124:RNS983135 RXO983124:RXO983135 SHK983124:SHK983135 SRG983124:SRG983135 TBC983124:TBC983135 TKY983124:TKY983135 TUU983124:TUU983135 UEQ983124:UEQ983135 UOM983124:UOM983135 UYI983124:UYI983135 VIE983124:VIE983135 VSA983124:VSA983135 WBW983124:WBW983135 WLS983124:WLS983135 WVO983124:WVO983135 G6:G82 JC6:JC82 SY6:SY82 ACU6:ACU82 AMQ6:AMQ82 AWM6:AWM82 BGI6:BGI82 BQE6:BQE82 CAA6:CAA82 CJW6:CJW82 CTS6:CTS82 DDO6:DDO82 DNK6:DNK82 DXG6:DXG82 EHC6:EHC82 EQY6:EQY82 FAU6:FAU82 FKQ6:FKQ82 FUM6:FUM82 GEI6:GEI82 GOE6:GOE82 GYA6:GYA82 HHW6:HHW82 HRS6:HRS82 IBO6:IBO82 ILK6:ILK82 IVG6:IVG82 JFC6:JFC82 JOY6:JOY82 JYU6:JYU82 KIQ6:KIQ82 KSM6:KSM82 LCI6:LCI82 LME6:LME82 LWA6:LWA82 MFW6:MFW82 MPS6:MPS82 MZO6:MZO82 NJK6:NJK82 NTG6:NTG82 ODC6:ODC82 OMY6:OMY82 OWU6:OWU82 PGQ6:PGQ82 PQM6:PQM82 QAI6:QAI82 QKE6:QKE82 QUA6:QUA82 RDW6:RDW82 RNS6:RNS82 RXO6:RXO82 SHK6:SHK82 SRG6:SRG82 TBC6:TBC82 TKY6:TKY82 TUU6:TUU82 UEQ6:UEQ82 UOM6:UOM82 UYI6:UYI82 VIE6:VIE82 VSA6:VSA82 WBW6:WBW82 WLS6:WLS82 WVO6:WVO82 G65542:G65618 JC65542:JC65618 SY65542:SY65618 ACU65542:ACU65618 AMQ65542:AMQ65618 AWM65542:AWM65618 BGI65542:BGI65618 BQE65542:BQE65618 CAA65542:CAA65618 CJW65542:CJW65618 CTS65542:CTS65618 DDO65542:DDO65618 DNK65542:DNK65618 DXG65542:DXG65618 EHC65542:EHC65618 EQY65542:EQY65618 FAU65542:FAU65618 FKQ65542:FKQ65618 FUM65542:FUM65618 GEI65542:GEI65618 GOE65542:GOE65618 GYA65542:GYA65618 HHW65542:HHW65618 HRS65542:HRS65618 IBO65542:IBO65618 ILK65542:ILK65618 IVG65542:IVG65618 JFC65542:JFC65618 JOY65542:JOY65618 JYU65542:JYU65618 KIQ65542:KIQ65618 KSM65542:KSM65618 LCI65542:LCI65618 LME65542:LME65618 LWA65542:LWA65618 MFW65542:MFW65618 MPS65542:MPS65618 MZO65542:MZO65618 NJK65542:NJK65618 NTG65542:NTG65618 ODC65542:ODC65618 OMY65542:OMY65618 OWU65542:OWU65618 PGQ65542:PGQ65618 PQM65542:PQM65618 QAI65542:QAI65618 QKE65542:QKE65618 QUA65542:QUA65618 RDW65542:RDW65618 RNS65542:RNS65618 RXO65542:RXO65618 SHK65542:SHK65618 SRG65542:SRG65618 TBC65542:TBC65618 TKY65542:TKY65618 TUU65542:TUU65618 UEQ65542:UEQ65618 UOM65542:UOM65618 UYI65542:UYI65618 VIE65542:VIE65618 VSA65542:VSA65618 WBW65542:WBW65618 WLS65542:WLS65618 WVO65542:WVO65618 G131078:G131154 JC131078:JC131154 SY131078:SY131154 ACU131078:ACU131154 AMQ131078:AMQ131154 AWM131078:AWM131154 BGI131078:BGI131154 BQE131078:BQE131154 CAA131078:CAA131154 CJW131078:CJW131154 CTS131078:CTS131154 DDO131078:DDO131154 DNK131078:DNK131154 DXG131078:DXG131154 EHC131078:EHC131154 EQY131078:EQY131154 FAU131078:FAU131154 FKQ131078:FKQ131154 FUM131078:FUM131154 GEI131078:GEI131154 GOE131078:GOE131154 GYA131078:GYA131154 HHW131078:HHW131154 HRS131078:HRS131154 IBO131078:IBO131154 ILK131078:ILK131154 IVG131078:IVG131154 JFC131078:JFC131154 JOY131078:JOY131154 JYU131078:JYU131154 KIQ131078:KIQ131154 KSM131078:KSM131154 LCI131078:LCI131154 LME131078:LME131154 LWA131078:LWA131154 MFW131078:MFW131154 MPS131078:MPS131154 MZO131078:MZO131154 NJK131078:NJK131154 NTG131078:NTG131154 ODC131078:ODC131154 OMY131078:OMY131154 OWU131078:OWU131154 PGQ131078:PGQ131154 PQM131078:PQM131154 QAI131078:QAI131154 QKE131078:QKE131154 QUA131078:QUA131154 RDW131078:RDW131154 RNS131078:RNS131154 RXO131078:RXO131154 SHK131078:SHK131154 SRG131078:SRG131154 TBC131078:TBC131154 TKY131078:TKY131154 TUU131078:TUU131154 UEQ131078:UEQ131154 UOM131078:UOM131154 UYI131078:UYI131154 VIE131078:VIE131154 VSA131078:VSA131154 WBW131078:WBW131154 WLS131078:WLS131154 WVO131078:WVO131154 G196614:G196690 JC196614:JC196690 SY196614:SY196690 ACU196614:ACU196690 AMQ196614:AMQ196690 AWM196614:AWM196690 BGI196614:BGI196690 BQE196614:BQE196690 CAA196614:CAA196690 CJW196614:CJW196690 CTS196614:CTS196690 DDO196614:DDO196690 DNK196614:DNK196690 DXG196614:DXG196690 EHC196614:EHC196690 EQY196614:EQY196690 FAU196614:FAU196690 FKQ196614:FKQ196690 FUM196614:FUM196690 GEI196614:GEI196690 GOE196614:GOE196690 GYA196614:GYA196690 HHW196614:HHW196690 HRS196614:HRS196690 IBO196614:IBO196690 ILK196614:ILK196690 IVG196614:IVG196690 JFC196614:JFC196690 JOY196614:JOY196690 JYU196614:JYU196690 KIQ196614:KIQ196690 KSM196614:KSM196690 LCI196614:LCI196690 LME196614:LME196690 LWA196614:LWA196690 MFW196614:MFW196690 MPS196614:MPS196690 MZO196614:MZO196690 NJK196614:NJK196690 NTG196614:NTG196690 ODC196614:ODC196690 OMY196614:OMY196690 OWU196614:OWU196690 PGQ196614:PGQ196690 PQM196614:PQM196690 QAI196614:QAI196690 QKE196614:QKE196690 QUA196614:QUA196690 RDW196614:RDW196690 RNS196614:RNS196690 RXO196614:RXO196690 SHK196614:SHK196690 SRG196614:SRG196690 TBC196614:TBC196690 TKY196614:TKY196690 TUU196614:TUU196690 UEQ196614:UEQ196690 UOM196614:UOM196690 UYI196614:UYI196690 VIE196614:VIE196690 VSA196614:VSA196690 WBW196614:WBW196690 WLS196614:WLS196690 WVO196614:WVO196690 G262150:G262226 JC262150:JC262226 SY262150:SY262226 ACU262150:ACU262226 AMQ262150:AMQ262226 AWM262150:AWM262226 BGI262150:BGI262226 BQE262150:BQE262226 CAA262150:CAA262226 CJW262150:CJW262226 CTS262150:CTS262226 DDO262150:DDO262226 DNK262150:DNK262226 DXG262150:DXG262226 EHC262150:EHC262226 EQY262150:EQY262226 FAU262150:FAU262226 FKQ262150:FKQ262226 FUM262150:FUM262226 GEI262150:GEI262226 GOE262150:GOE262226 GYA262150:GYA262226 HHW262150:HHW262226 HRS262150:HRS262226 IBO262150:IBO262226 ILK262150:ILK262226 IVG262150:IVG262226 JFC262150:JFC262226 JOY262150:JOY262226 JYU262150:JYU262226 KIQ262150:KIQ262226 KSM262150:KSM262226 LCI262150:LCI262226 LME262150:LME262226 LWA262150:LWA262226 MFW262150:MFW262226 MPS262150:MPS262226 MZO262150:MZO262226 NJK262150:NJK262226 NTG262150:NTG262226 ODC262150:ODC262226 OMY262150:OMY262226 OWU262150:OWU262226 PGQ262150:PGQ262226 PQM262150:PQM262226 QAI262150:QAI262226 QKE262150:QKE262226 QUA262150:QUA262226 RDW262150:RDW262226 RNS262150:RNS262226 RXO262150:RXO262226 SHK262150:SHK262226 SRG262150:SRG262226 TBC262150:TBC262226 TKY262150:TKY262226 TUU262150:TUU262226 UEQ262150:UEQ262226 UOM262150:UOM262226 UYI262150:UYI262226 VIE262150:VIE262226 VSA262150:VSA262226 WBW262150:WBW262226 WLS262150:WLS262226 WVO262150:WVO262226 G327686:G327762 JC327686:JC327762 SY327686:SY327762 ACU327686:ACU327762 AMQ327686:AMQ327762 AWM327686:AWM327762 BGI327686:BGI327762 BQE327686:BQE327762 CAA327686:CAA327762 CJW327686:CJW327762 CTS327686:CTS327762 DDO327686:DDO327762 DNK327686:DNK327762 DXG327686:DXG327762 EHC327686:EHC327762 EQY327686:EQY327762 FAU327686:FAU327762 FKQ327686:FKQ327762 FUM327686:FUM327762 GEI327686:GEI327762 GOE327686:GOE327762 GYA327686:GYA327762 HHW327686:HHW327762 HRS327686:HRS327762 IBO327686:IBO327762 ILK327686:ILK327762 IVG327686:IVG327762 JFC327686:JFC327762 JOY327686:JOY327762 JYU327686:JYU327762 KIQ327686:KIQ327762 KSM327686:KSM327762 LCI327686:LCI327762 LME327686:LME327762 LWA327686:LWA327762 MFW327686:MFW327762 MPS327686:MPS327762 MZO327686:MZO327762 NJK327686:NJK327762 NTG327686:NTG327762 ODC327686:ODC327762 OMY327686:OMY327762 OWU327686:OWU327762 PGQ327686:PGQ327762 PQM327686:PQM327762 QAI327686:QAI327762 QKE327686:QKE327762 QUA327686:QUA327762 RDW327686:RDW327762 RNS327686:RNS327762 RXO327686:RXO327762 SHK327686:SHK327762 SRG327686:SRG327762 TBC327686:TBC327762 TKY327686:TKY327762 TUU327686:TUU327762 UEQ327686:UEQ327762 UOM327686:UOM327762 UYI327686:UYI327762 VIE327686:VIE327762 VSA327686:VSA327762 WBW327686:WBW327762 WLS327686:WLS327762 WVO327686:WVO327762 G393222:G393298 JC393222:JC393298 SY393222:SY393298 ACU393222:ACU393298 AMQ393222:AMQ393298 AWM393222:AWM393298 BGI393222:BGI393298 BQE393222:BQE393298 CAA393222:CAA393298 CJW393222:CJW393298 CTS393222:CTS393298 DDO393222:DDO393298 DNK393222:DNK393298 DXG393222:DXG393298 EHC393222:EHC393298 EQY393222:EQY393298 FAU393222:FAU393298 FKQ393222:FKQ393298 FUM393222:FUM393298 GEI393222:GEI393298 GOE393222:GOE393298 GYA393222:GYA393298 HHW393222:HHW393298 HRS393222:HRS393298 IBO393222:IBO393298 ILK393222:ILK393298 IVG393222:IVG393298 JFC393222:JFC393298 JOY393222:JOY393298 JYU393222:JYU393298 KIQ393222:KIQ393298 KSM393222:KSM393298 LCI393222:LCI393298 LME393222:LME393298 LWA393222:LWA393298 MFW393222:MFW393298 MPS393222:MPS393298 MZO393222:MZO393298 NJK393222:NJK393298 NTG393222:NTG393298 ODC393222:ODC393298 OMY393222:OMY393298 OWU393222:OWU393298 PGQ393222:PGQ393298 PQM393222:PQM393298 QAI393222:QAI393298 QKE393222:QKE393298 QUA393222:QUA393298 RDW393222:RDW393298 RNS393222:RNS393298 RXO393222:RXO393298 SHK393222:SHK393298 SRG393222:SRG393298 TBC393222:TBC393298 TKY393222:TKY393298 TUU393222:TUU393298 UEQ393222:UEQ393298 UOM393222:UOM393298 UYI393222:UYI393298 VIE393222:VIE393298 VSA393222:VSA393298 WBW393222:WBW393298 WLS393222:WLS393298 WVO393222:WVO393298 G458758:G458834 JC458758:JC458834 SY458758:SY458834 ACU458758:ACU458834 AMQ458758:AMQ458834 AWM458758:AWM458834 BGI458758:BGI458834 BQE458758:BQE458834 CAA458758:CAA458834 CJW458758:CJW458834 CTS458758:CTS458834 DDO458758:DDO458834 DNK458758:DNK458834 DXG458758:DXG458834 EHC458758:EHC458834 EQY458758:EQY458834 FAU458758:FAU458834 FKQ458758:FKQ458834 FUM458758:FUM458834 GEI458758:GEI458834 GOE458758:GOE458834 GYA458758:GYA458834 HHW458758:HHW458834 HRS458758:HRS458834 IBO458758:IBO458834 ILK458758:ILK458834 IVG458758:IVG458834 JFC458758:JFC458834 JOY458758:JOY458834 JYU458758:JYU458834 KIQ458758:KIQ458834 KSM458758:KSM458834 LCI458758:LCI458834 LME458758:LME458834 LWA458758:LWA458834 MFW458758:MFW458834 MPS458758:MPS458834 MZO458758:MZO458834 NJK458758:NJK458834 NTG458758:NTG458834 ODC458758:ODC458834 OMY458758:OMY458834 OWU458758:OWU458834 PGQ458758:PGQ458834 PQM458758:PQM458834 QAI458758:QAI458834 QKE458758:QKE458834 QUA458758:QUA458834 RDW458758:RDW458834 RNS458758:RNS458834 RXO458758:RXO458834 SHK458758:SHK458834 SRG458758:SRG458834 TBC458758:TBC458834 TKY458758:TKY458834 TUU458758:TUU458834 UEQ458758:UEQ458834 UOM458758:UOM458834 UYI458758:UYI458834 VIE458758:VIE458834 VSA458758:VSA458834 WBW458758:WBW458834 WLS458758:WLS458834 WVO458758:WVO458834 G524294:G524370 JC524294:JC524370 SY524294:SY524370 ACU524294:ACU524370 AMQ524294:AMQ524370 AWM524294:AWM524370 BGI524294:BGI524370 BQE524294:BQE524370 CAA524294:CAA524370 CJW524294:CJW524370 CTS524294:CTS524370 DDO524294:DDO524370 DNK524294:DNK524370 DXG524294:DXG524370 EHC524294:EHC524370 EQY524294:EQY524370 FAU524294:FAU524370 FKQ524294:FKQ524370 FUM524294:FUM524370 GEI524294:GEI524370 GOE524294:GOE524370 GYA524294:GYA524370 HHW524294:HHW524370 HRS524294:HRS524370 IBO524294:IBO524370 ILK524294:ILK524370 IVG524294:IVG524370 JFC524294:JFC524370 JOY524294:JOY524370 JYU524294:JYU524370 KIQ524294:KIQ524370 KSM524294:KSM524370 LCI524294:LCI524370 LME524294:LME524370 LWA524294:LWA524370 MFW524294:MFW524370 MPS524294:MPS524370 MZO524294:MZO524370 NJK524294:NJK524370 NTG524294:NTG524370 ODC524294:ODC524370 OMY524294:OMY524370 OWU524294:OWU524370 PGQ524294:PGQ524370 PQM524294:PQM524370 QAI524294:QAI524370 QKE524294:QKE524370 QUA524294:QUA524370 RDW524294:RDW524370 RNS524294:RNS524370 RXO524294:RXO524370 SHK524294:SHK524370 SRG524294:SRG524370 TBC524294:TBC524370 TKY524294:TKY524370 TUU524294:TUU524370 UEQ524294:UEQ524370 UOM524294:UOM524370 UYI524294:UYI524370 VIE524294:VIE524370 VSA524294:VSA524370 WBW524294:WBW524370 WLS524294:WLS524370 WVO524294:WVO524370 G589830:G589906 JC589830:JC589906 SY589830:SY589906 ACU589830:ACU589906 AMQ589830:AMQ589906 AWM589830:AWM589906 BGI589830:BGI589906 BQE589830:BQE589906 CAA589830:CAA589906 CJW589830:CJW589906 CTS589830:CTS589906 DDO589830:DDO589906 DNK589830:DNK589906 DXG589830:DXG589906 EHC589830:EHC589906 EQY589830:EQY589906 FAU589830:FAU589906 FKQ589830:FKQ589906 FUM589830:FUM589906 GEI589830:GEI589906 GOE589830:GOE589906 GYA589830:GYA589906 HHW589830:HHW589906 HRS589830:HRS589906 IBO589830:IBO589906 ILK589830:ILK589906 IVG589830:IVG589906 JFC589830:JFC589906 JOY589830:JOY589906 JYU589830:JYU589906 KIQ589830:KIQ589906 KSM589830:KSM589906 LCI589830:LCI589906 LME589830:LME589906 LWA589830:LWA589906 MFW589830:MFW589906 MPS589830:MPS589906 MZO589830:MZO589906 NJK589830:NJK589906 NTG589830:NTG589906 ODC589830:ODC589906 OMY589830:OMY589906 OWU589830:OWU589906 PGQ589830:PGQ589906 PQM589830:PQM589906 QAI589830:QAI589906 QKE589830:QKE589906 QUA589830:QUA589906 RDW589830:RDW589906 RNS589830:RNS589906 RXO589830:RXO589906 SHK589830:SHK589906 SRG589830:SRG589906 TBC589830:TBC589906 TKY589830:TKY589906 TUU589830:TUU589906 UEQ589830:UEQ589906 UOM589830:UOM589906 UYI589830:UYI589906 VIE589830:VIE589906 VSA589830:VSA589906 WBW589830:WBW589906 WLS589830:WLS589906 WVO589830:WVO589906 G655366:G655442 JC655366:JC655442 SY655366:SY655442 ACU655366:ACU655442 AMQ655366:AMQ655442 AWM655366:AWM655442 BGI655366:BGI655442 BQE655366:BQE655442 CAA655366:CAA655442 CJW655366:CJW655442 CTS655366:CTS655442 DDO655366:DDO655442 DNK655366:DNK655442 DXG655366:DXG655442 EHC655366:EHC655442 EQY655366:EQY655442 FAU655366:FAU655442 FKQ655366:FKQ655442 FUM655366:FUM655442 GEI655366:GEI655442 GOE655366:GOE655442 GYA655366:GYA655442 HHW655366:HHW655442 HRS655366:HRS655442 IBO655366:IBO655442 ILK655366:ILK655442 IVG655366:IVG655442 JFC655366:JFC655442 JOY655366:JOY655442 JYU655366:JYU655442 KIQ655366:KIQ655442 KSM655366:KSM655442 LCI655366:LCI655442 LME655366:LME655442 LWA655366:LWA655442 MFW655366:MFW655442 MPS655366:MPS655442 MZO655366:MZO655442 NJK655366:NJK655442 NTG655366:NTG655442 ODC655366:ODC655442 OMY655366:OMY655442 OWU655366:OWU655442 PGQ655366:PGQ655442 PQM655366:PQM655442 QAI655366:QAI655442 QKE655366:QKE655442 QUA655366:QUA655442 RDW655366:RDW655442 RNS655366:RNS655442 RXO655366:RXO655442 SHK655366:SHK655442 SRG655366:SRG655442 TBC655366:TBC655442 TKY655366:TKY655442 TUU655366:TUU655442 UEQ655366:UEQ655442 UOM655366:UOM655442 UYI655366:UYI655442 VIE655366:VIE655442 VSA655366:VSA655442 WBW655366:WBW655442 WLS655366:WLS655442 WVO655366:WVO655442 G720902:G720978 JC720902:JC720978 SY720902:SY720978 ACU720902:ACU720978 AMQ720902:AMQ720978 AWM720902:AWM720978 BGI720902:BGI720978 BQE720902:BQE720978 CAA720902:CAA720978 CJW720902:CJW720978 CTS720902:CTS720978 DDO720902:DDO720978 DNK720902:DNK720978 DXG720902:DXG720978 EHC720902:EHC720978 EQY720902:EQY720978 FAU720902:FAU720978 FKQ720902:FKQ720978 FUM720902:FUM720978 GEI720902:GEI720978 GOE720902:GOE720978 GYA720902:GYA720978 HHW720902:HHW720978 HRS720902:HRS720978 IBO720902:IBO720978 ILK720902:ILK720978 IVG720902:IVG720978 JFC720902:JFC720978 JOY720902:JOY720978 JYU720902:JYU720978 KIQ720902:KIQ720978 KSM720902:KSM720978 LCI720902:LCI720978 LME720902:LME720978 LWA720902:LWA720978 MFW720902:MFW720978 MPS720902:MPS720978 MZO720902:MZO720978 NJK720902:NJK720978 NTG720902:NTG720978 ODC720902:ODC720978 OMY720902:OMY720978 OWU720902:OWU720978 PGQ720902:PGQ720978 PQM720902:PQM720978 QAI720902:QAI720978 QKE720902:QKE720978 QUA720902:QUA720978 RDW720902:RDW720978 RNS720902:RNS720978 RXO720902:RXO720978 SHK720902:SHK720978 SRG720902:SRG720978 TBC720902:TBC720978 TKY720902:TKY720978 TUU720902:TUU720978 UEQ720902:UEQ720978 UOM720902:UOM720978 UYI720902:UYI720978 VIE720902:VIE720978 VSA720902:VSA720978 WBW720902:WBW720978 WLS720902:WLS720978 WVO720902:WVO720978 G786438:G786514 JC786438:JC786514 SY786438:SY786514 ACU786438:ACU786514 AMQ786438:AMQ786514 AWM786438:AWM786514 BGI786438:BGI786514 BQE786438:BQE786514 CAA786438:CAA786514 CJW786438:CJW786514 CTS786438:CTS786514 DDO786438:DDO786514 DNK786438:DNK786514 DXG786438:DXG786514 EHC786438:EHC786514 EQY786438:EQY786514 FAU786438:FAU786514 FKQ786438:FKQ786514 FUM786438:FUM786514 GEI786438:GEI786514 GOE786438:GOE786514 GYA786438:GYA786514 HHW786438:HHW786514 HRS786438:HRS786514 IBO786438:IBO786514 ILK786438:ILK786514 IVG786438:IVG786514 JFC786438:JFC786514 JOY786438:JOY786514 JYU786438:JYU786514 KIQ786438:KIQ786514 KSM786438:KSM786514 LCI786438:LCI786514 LME786438:LME786514 LWA786438:LWA786514 MFW786438:MFW786514 MPS786438:MPS786514 MZO786438:MZO786514 NJK786438:NJK786514 NTG786438:NTG786514 ODC786438:ODC786514 OMY786438:OMY786514 OWU786438:OWU786514 PGQ786438:PGQ786514 PQM786438:PQM786514 QAI786438:QAI786514 QKE786438:QKE786514 QUA786438:QUA786514 RDW786438:RDW786514 RNS786438:RNS786514 RXO786438:RXO786514 SHK786438:SHK786514 SRG786438:SRG786514 TBC786438:TBC786514 TKY786438:TKY786514 TUU786438:TUU786514 UEQ786438:UEQ786514 UOM786438:UOM786514 UYI786438:UYI786514 VIE786438:VIE786514 VSA786438:VSA786514 WBW786438:WBW786514 WLS786438:WLS786514 WVO786438:WVO786514 G851974:G852050 JC851974:JC852050 SY851974:SY852050 ACU851974:ACU852050 AMQ851974:AMQ852050 AWM851974:AWM852050 BGI851974:BGI852050 BQE851974:BQE852050 CAA851974:CAA852050 CJW851974:CJW852050 CTS851974:CTS852050 DDO851974:DDO852050 DNK851974:DNK852050 DXG851974:DXG852050 EHC851974:EHC852050 EQY851974:EQY852050 FAU851974:FAU852050 FKQ851974:FKQ852050 FUM851974:FUM852050 GEI851974:GEI852050 GOE851974:GOE852050 GYA851974:GYA852050 HHW851974:HHW852050 HRS851974:HRS852050 IBO851974:IBO852050 ILK851974:ILK852050 IVG851974:IVG852050 JFC851974:JFC852050 JOY851974:JOY852050 JYU851974:JYU852050 KIQ851974:KIQ852050 KSM851974:KSM852050 LCI851974:LCI852050 LME851974:LME852050 LWA851974:LWA852050 MFW851974:MFW852050 MPS851974:MPS852050 MZO851974:MZO852050 NJK851974:NJK852050 NTG851974:NTG852050 ODC851974:ODC852050 OMY851974:OMY852050 OWU851974:OWU852050 PGQ851974:PGQ852050 PQM851974:PQM852050 QAI851974:QAI852050 QKE851974:QKE852050 QUA851974:QUA852050 RDW851974:RDW852050 RNS851974:RNS852050 RXO851974:RXO852050 SHK851974:SHK852050 SRG851974:SRG852050 TBC851974:TBC852050 TKY851974:TKY852050 TUU851974:TUU852050 UEQ851974:UEQ852050 UOM851974:UOM852050 UYI851974:UYI852050 VIE851974:VIE852050 VSA851974:VSA852050 WBW851974:WBW852050 WLS851974:WLS852050 WVO851974:WVO852050 G917510:G917586 JC917510:JC917586 SY917510:SY917586 ACU917510:ACU917586 AMQ917510:AMQ917586 AWM917510:AWM917586 BGI917510:BGI917586 BQE917510:BQE917586 CAA917510:CAA917586 CJW917510:CJW917586 CTS917510:CTS917586 DDO917510:DDO917586 DNK917510:DNK917586 DXG917510:DXG917586 EHC917510:EHC917586 EQY917510:EQY917586 FAU917510:FAU917586 FKQ917510:FKQ917586 FUM917510:FUM917586 GEI917510:GEI917586 GOE917510:GOE917586 GYA917510:GYA917586 HHW917510:HHW917586 HRS917510:HRS917586 IBO917510:IBO917586 ILK917510:ILK917586 IVG917510:IVG917586 JFC917510:JFC917586 JOY917510:JOY917586 JYU917510:JYU917586 KIQ917510:KIQ917586 KSM917510:KSM917586 LCI917510:LCI917586 LME917510:LME917586 LWA917510:LWA917586 MFW917510:MFW917586 MPS917510:MPS917586 MZO917510:MZO917586 NJK917510:NJK917586 NTG917510:NTG917586 ODC917510:ODC917586 OMY917510:OMY917586 OWU917510:OWU917586 PGQ917510:PGQ917586 PQM917510:PQM917586 QAI917510:QAI917586 QKE917510:QKE917586 QUA917510:QUA917586 RDW917510:RDW917586 RNS917510:RNS917586 RXO917510:RXO917586 SHK917510:SHK917586 SRG917510:SRG917586 TBC917510:TBC917586 TKY917510:TKY917586 TUU917510:TUU917586 UEQ917510:UEQ917586 UOM917510:UOM917586 UYI917510:UYI917586 VIE917510:VIE917586 VSA917510:VSA917586 WBW917510:WBW917586 WLS917510:WLS917586 WVO917510:WVO917586 G983046:G983122 JC983046:JC983122 SY983046:SY983122 ACU983046:ACU983122 AMQ983046:AMQ983122 AWM983046:AWM983122 BGI983046:BGI983122 BQE983046:BQE983122 CAA983046:CAA983122 CJW983046:CJW983122 CTS983046:CTS983122 DDO983046:DDO983122 DNK983046:DNK983122 DXG983046:DXG983122 EHC983046:EHC983122 EQY983046:EQY983122 FAU983046:FAU983122 FKQ983046:FKQ983122 FUM983046:FUM983122 GEI983046:GEI983122 GOE983046:GOE983122 GYA983046:GYA983122 HHW983046:HHW983122 HRS983046:HRS983122 IBO983046:IBO983122 ILK983046:ILK983122 IVG983046:IVG983122 JFC983046:JFC983122 JOY983046:JOY983122 JYU983046:JYU983122 KIQ983046:KIQ983122 KSM983046:KSM983122 LCI983046:LCI983122 LME983046:LME983122 LWA983046:LWA983122 MFW983046:MFW983122 MPS983046:MPS983122 MZO983046:MZO983122 NJK983046:NJK983122 NTG983046:NTG983122 ODC983046:ODC983122 OMY983046:OMY983122 OWU983046:OWU983122 PGQ983046:PGQ983122 PQM983046:PQM983122 QAI983046:QAI983122 QKE983046:QKE983122 QUA983046:QUA983122 RDW983046:RDW983122 RNS983046:RNS983122 RXO983046:RXO983122 SHK983046:SHK983122 SRG983046:SRG983122 TBC983046:TBC983122 TKY983046:TKY983122 TUU983046:TUU983122 UEQ983046:UEQ983122 UOM983046:UOM983122 UYI983046:UYI983122 VIE983046:VIE983122 VSA983046:VSA983122 WBW983046:WBW983122 WLS983046:WLS983122 WVO983046:WVO983122 G524 JC524 SY524 ACU524 AMQ524 AWM524 BGI524 BQE524 CAA524 CJW524 CTS524 DDO524 DNK524 DXG524 EHC524 EQY524 FAU524 FKQ524 FUM524 GEI524 GOE524 GYA524 HHW524 HRS524 IBO524 ILK524 IVG524 JFC524 JOY524 JYU524 KIQ524 KSM524 LCI524 LME524 LWA524 MFW524 MPS524 MZO524 NJK524 NTG524 ODC524 OMY524 OWU524 PGQ524 PQM524 QAI524 QKE524 QUA524 RDW524 RNS524 RXO524 SHK524 SRG524 TBC524 TKY524 TUU524 UEQ524 UOM524 UYI524 VIE524 VSA524 WBW524 WLS524 WVO524 G66060 JC66060 SY66060 ACU66060 AMQ66060 AWM66060 BGI66060 BQE66060 CAA66060 CJW66060 CTS66060 DDO66060 DNK66060 DXG66060 EHC66060 EQY66060 FAU66060 FKQ66060 FUM66060 GEI66060 GOE66060 GYA66060 HHW66060 HRS66060 IBO66060 ILK66060 IVG66060 JFC66060 JOY66060 JYU66060 KIQ66060 KSM66060 LCI66060 LME66060 LWA66060 MFW66060 MPS66060 MZO66060 NJK66060 NTG66060 ODC66060 OMY66060 OWU66060 PGQ66060 PQM66060 QAI66060 QKE66060 QUA66060 RDW66060 RNS66060 RXO66060 SHK66060 SRG66060 TBC66060 TKY66060 TUU66060 UEQ66060 UOM66060 UYI66060 VIE66060 VSA66060 WBW66060 WLS66060 WVO66060 G131596 JC131596 SY131596 ACU131596 AMQ131596 AWM131596 BGI131596 BQE131596 CAA131596 CJW131596 CTS131596 DDO131596 DNK131596 DXG131596 EHC131596 EQY131596 FAU131596 FKQ131596 FUM131596 GEI131596 GOE131596 GYA131596 HHW131596 HRS131596 IBO131596 ILK131596 IVG131596 JFC131596 JOY131596 JYU131596 KIQ131596 KSM131596 LCI131596 LME131596 LWA131596 MFW131596 MPS131596 MZO131596 NJK131596 NTG131596 ODC131596 OMY131596 OWU131596 PGQ131596 PQM131596 QAI131596 QKE131596 QUA131596 RDW131596 RNS131596 RXO131596 SHK131596 SRG131596 TBC131596 TKY131596 TUU131596 UEQ131596 UOM131596 UYI131596 VIE131596 VSA131596 WBW131596 WLS131596 WVO131596 G197132 JC197132 SY197132 ACU197132 AMQ197132 AWM197132 BGI197132 BQE197132 CAA197132 CJW197132 CTS197132 DDO197132 DNK197132 DXG197132 EHC197132 EQY197132 FAU197132 FKQ197132 FUM197132 GEI197132 GOE197132 GYA197132 HHW197132 HRS197132 IBO197132 ILK197132 IVG197132 JFC197132 JOY197132 JYU197132 KIQ197132 KSM197132 LCI197132 LME197132 LWA197132 MFW197132 MPS197132 MZO197132 NJK197132 NTG197132 ODC197132 OMY197132 OWU197132 PGQ197132 PQM197132 QAI197132 QKE197132 QUA197132 RDW197132 RNS197132 RXO197132 SHK197132 SRG197132 TBC197132 TKY197132 TUU197132 UEQ197132 UOM197132 UYI197132 VIE197132 VSA197132 WBW197132 WLS197132 WVO197132 G262668 JC262668 SY262668 ACU262668 AMQ262668 AWM262668 BGI262668 BQE262668 CAA262668 CJW262668 CTS262668 DDO262668 DNK262668 DXG262668 EHC262668 EQY262668 FAU262668 FKQ262668 FUM262668 GEI262668 GOE262668 GYA262668 HHW262668 HRS262668 IBO262668 ILK262668 IVG262668 JFC262668 JOY262668 JYU262668 KIQ262668 KSM262668 LCI262668 LME262668 LWA262668 MFW262668 MPS262668 MZO262668 NJK262668 NTG262668 ODC262668 OMY262668 OWU262668 PGQ262668 PQM262668 QAI262668 QKE262668 QUA262668 RDW262668 RNS262668 RXO262668 SHK262668 SRG262668 TBC262668 TKY262668 TUU262668 UEQ262668 UOM262668 UYI262668 VIE262668 VSA262668 WBW262668 WLS262668 WVO262668 G328204 JC328204 SY328204 ACU328204 AMQ328204 AWM328204 BGI328204 BQE328204 CAA328204 CJW328204 CTS328204 DDO328204 DNK328204 DXG328204 EHC328204 EQY328204 FAU328204 FKQ328204 FUM328204 GEI328204 GOE328204 GYA328204 HHW328204 HRS328204 IBO328204 ILK328204 IVG328204 JFC328204 JOY328204 JYU328204 KIQ328204 KSM328204 LCI328204 LME328204 LWA328204 MFW328204 MPS328204 MZO328204 NJK328204 NTG328204 ODC328204 OMY328204 OWU328204 PGQ328204 PQM328204 QAI328204 QKE328204 QUA328204 RDW328204 RNS328204 RXO328204 SHK328204 SRG328204 TBC328204 TKY328204 TUU328204 UEQ328204 UOM328204 UYI328204 VIE328204 VSA328204 WBW328204 WLS328204 WVO328204 G393740 JC393740 SY393740 ACU393740 AMQ393740 AWM393740 BGI393740 BQE393740 CAA393740 CJW393740 CTS393740 DDO393740 DNK393740 DXG393740 EHC393740 EQY393740 FAU393740 FKQ393740 FUM393740 GEI393740 GOE393740 GYA393740 HHW393740 HRS393740 IBO393740 ILK393740 IVG393740 JFC393740 JOY393740 JYU393740 KIQ393740 KSM393740 LCI393740 LME393740 LWA393740 MFW393740 MPS393740 MZO393740 NJK393740 NTG393740 ODC393740 OMY393740 OWU393740 PGQ393740 PQM393740 QAI393740 QKE393740 QUA393740 RDW393740 RNS393740 RXO393740 SHK393740 SRG393740 TBC393740 TKY393740 TUU393740 UEQ393740 UOM393740 UYI393740 VIE393740 VSA393740 WBW393740 WLS393740 WVO393740 G459276 JC459276 SY459276 ACU459276 AMQ459276 AWM459276 BGI459276 BQE459276 CAA459276 CJW459276 CTS459276 DDO459276 DNK459276 DXG459276 EHC459276 EQY459276 FAU459276 FKQ459276 FUM459276 GEI459276 GOE459276 GYA459276 HHW459276 HRS459276 IBO459276 ILK459276 IVG459276 JFC459276 JOY459276 JYU459276 KIQ459276 KSM459276 LCI459276 LME459276 LWA459276 MFW459276 MPS459276 MZO459276 NJK459276 NTG459276 ODC459276 OMY459276 OWU459276 PGQ459276 PQM459276 QAI459276 QKE459276 QUA459276 RDW459276 RNS459276 RXO459276 SHK459276 SRG459276 TBC459276 TKY459276 TUU459276 UEQ459276 UOM459276 UYI459276 VIE459276 VSA459276 WBW459276 WLS459276 WVO459276 G524812 JC524812 SY524812 ACU524812 AMQ524812 AWM524812 BGI524812 BQE524812 CAA524812 CJW524812 CTS524812 DDO524812 DNK524812 DXG524812 EHC524812 EQY524812 FAU524812 FKQ524812 FUM524812 GEI524812 GOE524812 GYA524812 HHW524812 HRS524812 IBO524812 ILK524812 IVG524812 JFC524812 JOY524812 JYU524812 KIQ524812 KSM524812 LCI524812 LME524812 LWA524812 MFW524812 MPS524812 MZO524812 NJK524812 NTG524812 ODC524812 OMY524812 OWU524812 PGQ524812 PQM524812 QAI524812 QKE524812 QUA524812 RDW524812 RNS524812 RXO524812 SHK524812 SRG524812 TBC524812 TKY524812 TUU524812 UEQ524812 UOM524812 UYI524812 VIE524812 VSA524812 WBW524812 WLS524812 WVO524812 G590348 JC590348 SY590348 ACU590348 AMQ590348 AWM590348 BGI590348 BQE590348 CAA590348 CJW590348 CTS590348 DDO590348 DNK590348 DXG590348 EHC590348 EQY590348 FAU590348 FKQ590348 FUM590348 GEI590348 GOE590348 GYA590348 HHW590348 HRS590348 IBO590348 ILK590348 IVG590348 JFC590348 JOY590348 JYU590348 KIQ590348 KSM590348 LCI590348 LME590348 LWA590348 MFW590348 MPS590348 MZO590348 NJK590348 NTG590348 ODC590348 OMY590348 OWU590348 PGQ590348 PQM590348 QAI590348 QKE590348 QUA590348 RDW590348 RNS590348 RXO590348 SHK590348 SRG590348 TBC590348 TKY590348 TUU590348 UEQ590348 UOM590348 UYI590348 VIE590348 VSA590348 WBW590348 WLS590348 WVO590348 G655884 JC655884 SY655884 ACU655884 AMQ655884 AWM655884 BGI655884 BQE655884 CAA655884 CJW655884 CTS655884 DDO655884 DNK655884 DXG655884 EHC655884 EQY655884 FAU655884 FKQ655884 FUM655884 GEI655884 GOE655884 GYA655884 HHW655884 HRS655884 IBO655884 ILK655884 IVG655884 JFC655884 JOY655884 JYU655884 KIQ655884 KSM655884 LCI655884 LME655884 LWA655884 MFW655884 MPS655884 MZO655884 NJK655884 NTG655884 ODC655884 OMY655884 OWU655884 PGQ655884 PQM655884 QAI655884 QKE655884 QUA655884 RDW655884 RNS655884 RXO655884 SHK655884 SRG655884 TBC655884 TKY655884 TUU655884 UEQ655884 UOM655884 UYI655884 VIE655884 VSA655884 WBW655884 WLS655884 WVO655884 G721420 JC721420 SY721420 ACU721420 AMQ721420 AWM721420 BGI721420 BQE721420 CAA721420 CJW721420 CTS721420 DDO721420 DNK721420 DXG721420 EHC721420 EQY721420 FAU721420 FKQ721420 FUM721420 GEI721420 GOE721420 GYA721420 HHW721420 HRS721420 IBO721420 ILK721420 IVG721420 JFC721420 JOY721420 JYU721420 KIQ721420 KSM721420 LCI721420 LME721420 LWA721420 MFW721420 MPS721420 MZO721420 NJK721420 NTG721420 ODC721420 OMY721420 OWU721420 PGQ721420 PQM721420 QAI721420 QKE721420 QUA721420 RDW721420 RNS721420 RXO721420 SHK721420 SRG721420 TBC721420 TKY721420 TUU721420 UEQ721420 UOM721420 UYI721420 VIE721420 VSA721420 WBW721420 WLS721420 WVO721420 G786956 JC786956 SY786956 ACU786956 AMQ786956 AWM786956 BGI786956 BQE786956 CAA786956 CJW786956 CTS786956 DDO786956 DNK786956 DXG786956 EHC786956 EQY786956 FAU786956 FKQ786956 FUM786956 GEI786956 GOE786956 GYA786956 HHW786956 HRS786956 IBO786956 ILK786956 IVG786956 JFC786956 JOY786956 JYU786956 KIQ786956 KSM786956 LCI786956 LME786956 LWA786956 MFW786956 MPS786956 MZO786956 NJK786956 NTG786956 ODC786956 OMY786956 OWU786956 PGQ786956 PQM786956 QAI786956 QKE786956 QUA786956 RDW786956 RNS786956 RXO786956 SHK786956 SRG786956 TBC786956 TKY786956 TUU786956 UEQ786956 UOM786956 UYI786956 VIE786956 VSA786956 WBW786956 WLS786956 WVO786956 G852492 JC852492 SY852492 ACU852492 AMQ852492 AWM852492 BGI852492 BQE852492 CAA852492 CJW852492 CTS852492 DDO852492 DNK852492 DXG852492 EHC852492 EQY852492 FAU852492 FKQ852492 FUM852492 GEI852492 GOE852492 GYA852492 HHW852492 HRS852492 IBO852492 ILK852492 IVG852492 JFC852492 JOY852492 JYU852492 KIQ852492 KSM852492 LCI852492 LME852492 LWA852492 MFW852492 MPS852492 MZO852492 NJK852492 NTG852492 ODC852492 OMY852492 OWU852492 PGQ852492 PQM852492 QAI852492 QKE852492 QUA852492 RDW852492 RNS852492 RXO852492 SHK852492 SRG852492 TBC852492 TKY852492 TUU852492 UEQ852492 UOM852492 UYI852492 VIE852492 VSA852492 WBW852492 WLS852492 WVO852492 G918028 JC918028 SY918028 ACU918028 AMQ918028 AWM918028 BGI918028 BQE918028 CAA918028 CJW918028 CTS918028 DDO918028 DNK918028 DXG918028 EHC918028 EQY918028 FAU918028 FKQ918028 FUM918028 GEI918028 GOE918028 GYA918028 HHW918028 HRS918028 IBO918028 ILK918028 IVG918028 JFC918028 JOY918028 JYU918028 KIQ918028 KSM918028 LCI918028 LME918028 LWA918028 MFW918028 MPS918028 MZO918028 NJK918028 NTG918028 ODC918028 OMY918028 OWU918028 PGQ918028 PQM918028 QAI918028 QKE918028 QUA918028 RDW918028 RNS918028 RXO918028 SHK918028 SRG918028 TBC918028 TKY918028 TUU918028 UEQ918028 UOM918028 UYI918028 VIE918028 VSA918028 WBW918028 WLS918028 WVO918028 G983564 JC983564 SY983564 ACU983564 AMQ983564 AWM983564 BGI983564 BQE983564 CAA983564 CJW983564 CTS983564 DDO983564 DNK983564 DXG983564 EHC983564 EQY983564 FAU983564 FKQ983564 FUM983564 GEI983564 GOE983564 GYA983564 HHW983564 HRS983564 IBO983564 ILK983564 IVG983564 JFC983564 JOY983564 JYU983564 KIQ983564 KSM983564 LCI983564 LME983564 LWA983564 MFW983564 MPS983564 MZO983564 NJK983564 NTG983564 ODC983564 OMY983564 OWU983564 PGQ983564 PQM983564 QAI983564 QKE983564 QUA983564 RDW983564 RNS983564 RXO983564 SHK983564 SRG983564 TBC983564 TKY983564 TUU983564 UEQ983564 UOM983564 UYI983564 VIE983564 VSA983564 WBW983564 WLS983564 WVO983564 G99:G133 JC99:JC133 SY99:SY133 ACU99:ACU133 AMQ99:AMQ133 AWM99:AWM133 BGI99:BGI133 BQE99:BQE133 CAA99:CAA133 CJW99:CJW133 CTS99:CTS133 DDO99:DDO133 DNK99:DNK133 DXG99:DXG133 EHC99:EHC133 EQY99:EQY133 FAU99:FAU133 FKQ99:FKQ133 FUM99:FUM133 GEI99:GEI133 GOE99:GOE133 GYA99:GYA133 HHW99:HHW133 HRS99:HRS133 IBO99:IBO133 ILK99:ILK133 IVG99:IVG133 JFC99:JFC133 JOY99:JOY133 JYU99:JYU133 KIQ99:KIQ133 KSM99:KSM133 LCI99:LCI133 LME99:LME133 LWA99:LWA133 MFW99:MFW133 MPS99:MPS133 MZO99:MZO133 NJK99:NJK133 NTG99:NTG133 ODC99:ODC133 OMY99:OMY133 OWU99:OWU133 PGQ99:PGQ133 PQM99:PQM133 QAI99:QAI133 QKE99:QKE133 QUA99:QUA133 RDW99:RDW133 RNS99:RNS133 RXO99:RXO133 SHK99:SHK133 SRG99:SRG133 TBC99:TBC133 TKY99:TKY133 TUU99:TUU133 UEQ99:UEQ133 UOM99:UOM133 UYI99:UYI133 VIE99:VIE133 VSA99:VSA133 WBW99:WBW133 WLS99:WLS133 WVO99:WVO133 G65635:G65669 JC65635:JC65669 SY65635:SY65669 ACU65635:ACU65669 AMQ65635:AMQ65669 AWM65635:AWM65669 BGI65635:BGI65669 BQE65635:BQE65669 CAA65635:CAA65669 CJW65635:CJW65669 CTS65635:CTS65669 DDO65635:DDO65669 DNK65635:DNK65669 DXG65635:DXG65669 EHC65635:EHC65669 EQY65635:EQY65669 FAU65635:FAU65669 FKQ65635:FKQ65669 FUM65635:FUM65669 GEI65635:GEI65669 GOE65635:GOE65669 GYA65635:GYA65669 HHW65635:HHW65669 HRS65635:HRS65669 IBO65635:IBO65669 ILK65635:ILK65669 IVG65635:IVG65669 JFC65635:JFC65669 JOY65635:JOY65669 JYU65635:JYU65669 KIQ65635:KIQ65669 KSM65635:KSM65669 LCI65635:LCI65669 LME65635:LME65669 LWA65635:LWA65669 MFW65635:MFW65669 MPS65635:MPS65669 MZO65635:MZO65669 NJK65635:NJK65669 NTG65635:NTG65669 ODC65635:ODC65669 OMY65635:OMY65669 OWU65635:OWU65669 PGQ65635:PGQ65669 PQM65635:PQM65669 QAI65635:QAI65669 QKE65635:QKE65669 QUA65635:QUA65669 RDW65635:RDW65669 RNS65635:RNS65669 RXO65635:RXO65669 SHK65635:SHK65669 SRG65635:SRG65669 TBC65635:TBC65669 TKY65635:TKY65669 TUU65635:TUU65669 UEQ65635:UEQ65669 UOM65635:UOM65669 UYI65635:UYI65669 VIE65635:VIE65669 VSA65635:VSA65669 WBW65635:WBW65669 WLS65635:WLS65669 WVO65635:WVO65669 G131171:G131205 JC131171:JC131205 SY131171:SY131205 ACU131171:ACU131205 AMQ131171:AMQ131205 AWM131171:AWM131205 BGI131171:BGI131205 BQE131171:BQE131205 CAA131171:CAA131205 CJW131171:CJW131205 CTS131171:CTS131205 DDO131171:DDO131205 DNK131171:DNK131205 DXG131171:DXG131205 EHC131171:EHC131205 EQY131171:EQY131205 FAU131171:FAU131205 FKQ131171:FKQ131205 FUM131171:FUM131205 GEI131171:GEI131205 GOE131171:GOE131205 GYA131171:GYA131205 HHW131171:HHW131205 HRS131171:HRS131205 IBO131171:IBO131205 ILK131171:ILK131205 IVG131171:IVG131205 JFC131171:JFC131205 JOY131171:JOY131205 JYU131171:JYU131205 KIQ131171:KIQ131205 KSM131171:KSM131205 LCI131171:LCI131205 LME131171:LME131205 LWA131171:LWA131205 MFW131171:MFW131205 MPS131171:MPS131205 MZO131171:MZO131205 NJK131171:NJK131205 NTG131171:NTG131205 ODC131171:ODC131205 OMY131171:OMY131205 OWU131171:OWU131205 PGQ131171:PGQ131205 PQM131171:PQM131205 QAI131171:QAI131205 QKE131171:QKE131205 QUA131171:QUA131205 RDW131171:RDW131205 RNS131171:RNS131205 RXO131171:RXO131205 SHK131171:SHK131205 SRG131171:SRG131205 TBC131171:TBC131205 TKY131171:TKY131205 TUU131171:TUU131205 UEQ131171:UEQ131205 UOM131171:UOM131205 UYI131171:UYI131205 VIE131171:VIE131205 VSA131171:VSA131205 WBW131171:WBW131205 WLS131171:WLS131205 WVO131171:WVO131205 G196707:G196741 JC196707:JC196741 SY196707:SY196741 ACU196707:ACU196741 AMQ196707:AMQ196741 AWM196707:AWM196741 BGI196707:BGI196741 BQE196707:BQE196741 CAA196707:CAA196741 CJW196707:CJW196741 CTS196707:CTS196741 DDO196707:DDO196741 DNK196707:DNK196741 DXG196707:DXG196741 EHC196707:EHC196741 EQY196707:EQY196741 FAU196707:FAU196741 FKQ196707:FKQ196741 FUM196707:FUM196741 GEI196707:GEI196741 GOE196707:GOE196741 GYA196707:GYA196741 HHW196707:HHW196741 HRS196707:HRS196741 IBO196707:IBO196741 ILK196707:ILK196741 IVG196707:IVG196741 JFC196707:JFC196741 JOY196707:JOY196741 JYU196707:JYU196741 KIQ196707:KIQ196741 KSM196707:KSM196741 LCI196707:LCI196741 LME196707:LME196741 LWA196707:LWA196741 MFW196707:MFW196741 MPS196707:MPS196741 MZO196707:MZO196741 NJK196707:NJK196741 NTG196707:NTG196741 ODC196707:ODC196741 OMY196707:OMY196741 OWU196707:OWU196741 PGQ196707:PGQ196741 PQM196707:PQM196741 QAI196707:QAI196741 QKE196707:QKE196741 QUA196707:QUA196741 RDW196707:RDW196741 RNS196707:RNS196741 RXO196707:RXO196741 SHK196707:SHK196741 SRG196707:SRG196741 TBC196707:TBC196741 TKY196707:TKY196741 TUU196707:TUU196741 UEQ196707:UEQ196741 UOM196707:UOM196741 UYI196707:UYI196741 VIE196707:VIE196741 VSA196707:VSA196741 WBW196707:WBW196741 WLS196707:WLS196741 WVO196707:WVO196741 G262243:G262277 JC262243:JC262277 SY262243:SY262277 ACU262243:ACU262277 AMQ262243:AMQ262277 AWM262243:AWM262277 BGI262243:BGI262277 BQE262243:BQE262277 CAA262243:CAA262277 CJW262243:CJW262277 CTS262243:CTS262277 DDO262243:DDO262277 DNK262243:DNK262277 DXG262243:DXG262277 EHC262243:EHC262277 EQY262243:EQY262277 FAU262243:FAU262277 FKQ262243:FKQ262277 FUM262243:FUM262277 GEI262243:GEI262277 GOE262243:GOE262277 GYA262243:GYA262277 HHW262243:HHW262277 HRS262243:HRS262277 IBO262243:IBO262277 ILK262243:ILK262277 IVG262243:IVG262277 JFC262243:JFC262277 JOY262243:JOY262277 JYU262243:JYU262277 KIQ262243:KIQ262277 KSM262243:KSM262277 LCI262243:LCI262277 LME262243:LME262277 LWA262243:LWA262277 MFW262243:MFW262277 MPS262243:MPS262277 MZO262243:MZO262277 NJK262243:NJK262277 NTG262243:NTG262277 ODC262243:ODC262277 OMY262243:OMY262277 OWU262243:OWU262277 PGQ262243:PGQ262277 PQM262243:PQM262277 QAI262243:QAI262277 QKE262243:QKE262277 QUA262243:QUA262277 RDW262243:RDW262277 RNS262243:RNS262277 RXO262243:RXO262277 SHK262243:SHK262277 SRG262243:SRG262277 TBC262243:TBC262277 TKY262243:TKY262277 TUU262243:TUU262277 UEQ262243:UEQ262277 UOM262243:UOM262277 UYI262243:UYI262277 VIE262243:VIE262277 VSA262243:VSA262277 WBW262243:WBW262277 WLS262243:WLS262277 WVO262243:WVO262277 G327779:G327813 JC327779:JC327813 SY327779:SY327813 ACU327779:ACU327813 AMQ327779:AMQ327813 AWM327779:AWM327813 BGI327779:BGI327813 BQE327779:BQE327813 CAA327779:CAA327813 CJW327779:CJW327813 CTS327779:CTS327813 DDO327779:DDO327813 DNK327779:DNK327813 DXG327779:DXG327813 EHC327779:EHC327813 EQY327779:EQY327813 FAU327779:FAU327813 FKQ327779:FKQ327813 FUM327779:FUM327813 GEI327779:GEI327813 GOE327779:GOE327813 GYA327779:GYA327813 HHW327779:HHW327813 HRS327779:HRS327813 IBO327779:IBO327813 ILK327779:ILK327813 IVG327779:IVG327813 JFC327779:JFC327813 JOY327779:JOY327813 JYU327779:JYU327813 KIQ327779:KIQ327813 KSM327779:KSM327813 LCI327779:LCI327813 LME327779:LME327813 LWA327779:LWA327813 MFW327779:MFW327813 MPS327779:MPS327813 MZO327779:MZO327813 NJK327779:NJK327813 NTG327779:NTG327813 ODC327779:ODC327813 OMY327779:OMY327813 OWU327779:OWU327813 PGQ327779:PGQ327813 PQM327779:PQM327813 QAI327779:QAI327813 QKE327779:QKE327813 QUA327779:QUA327813 RDW327779:RDW327813 RNS327779:RNS327813 RXO327779:RXO327813 SHK327779:SHK327813 SRG327779:SRG327813 TBC327779:TBC327813 TKY327779:TKY327813 TUU327779:TUU327813 UEQ327779:UEQ327813 UOM327779:UOM327813 UYI327779:UYI327813 VIE327779:VIE327813 VSA327779:VSA327813 WBW327779:WBW327813 WLS327779:WLS327813 WVO327779:WVO327813 G393315:G393349 JC393315:JC393349 SY393315:SY393349 ACU393315:ACU393349 AMQ393315:AMQ393349 AWM393315:AWM393349 BGI393315:BGI393349 BQE393315:BQE393349 CAA393315:CAA393349 CJW393315:CJW393349 CTS393315:CTS393349 DDO393315:DDO393349 DNK393315:DNK393349 DXG393315:DXG393349 EHC393315:EHC393349 EQY393315:EQY393349 FAU393315:FAU393349 FKQ393315:FKQ393349 FUM393315:FUM393349 GEI393315:GEI393349 GOE393315:GOE393349 GYA393315:GYA393349 HHW393315:HHW393349 HRS393315:HRS393349 IBO393315:IBO393349 ILK393315:ILK393349 IVG393315:IVG393349 JFC393315:JFC393349 JOY393315:JOY393349 JYU393315:JYU393349 KIQ393315:KIQ393349 KSM393315:KSM393349 LCI393315:LCI393349 LME393315:LME393349 LWA393315:LWA393349 MFW393315:MFW393349 MPS393315:MPS393349 MZO393315:MZO393349 NJK393315:NJK393349 NTG393315:NTG393349 ODC393315:ODC393349 OMY393315:OMY393349 OWU393315:OWU393349 PGQ393315:PGQ393349 PQM393315:PQM393349 QAI393315:QAI393349 QKE393315:QKE393349 QUA393315:QUA393349 RDW393315:RDW393349 RNS393315:RNS393349 RXO393315:RXO393349 SHK393315:SHK393349 SRG393315:SRG393349 TBC393315:TBC393349 TKY393315:TKY393349 TUU393315:TUU393349 UEQ393315:UEQ393349 UOM393315:UOM393349 UYI393315:UYI393349 VIE393315:VIE393349 VSA393315:VSA393349 WBW393315:WBW393349 WLS393315:WLS393349 WVO393315:WVO393349 G458851:G458885 JC458851:JC458885 SY458851:SY458885 ACU458851:ACU458885 AMQ458851:AMQ458885 AWM458851:AWM458885 BGI458851:BGI458885 BQE458851:BQE458885 CAA458851:CAA458885 CJW458851:CJW458885 CTS458851:CTS458885 DDO458851:DDO458885 DNK458851:DNK458885 DXG458851:DXG458885 EHC458851:EHC458885 EQY458851:EQY458885 FAU458851:FAU458885 FKQ458851:FKQ458885 FUM458851:FUM458885 GEI458851:GEI458885 GOE458851:GOE458885 GYA458851:GYA458885 HHW458851:HHW458885 HRS458851:HRS458885 IBO458851:IBO458885 ILK458851:ILK458885 IVG458851:IVG458885 JFC458851:JFC458885 JOY458851:JOY458885 JYU458851:JYU458885 KIQ458851:KIQ458885 KSM458851:KSM458885 LCI458851:LCI458885 LME458851:LME458885 LWA458851:LWA458885 MFW458851:MFW458885 MPS458851:MPS458885 MZO458851:MZO458885 NJK458851:NJK458885 NTG458851:NTG458885 ODC458851:ODC458885 OMY458851:OMY458885 OWU458851:OWU458885 PGQ458851:PGQ458885 PQM458851:PQM458885 QAI458851:QAI458885 QKE458851:QKE458885 QUA458851:QUA458885 RDW458851:RDW458885 RNS458851:RNS458885 RXO458851:RXO458885 SHK458851:SHK458885 SRG458851:SRG458885 TBC458851:TBC458885 TKY458851:TKY458885 TUU458851:TUU458885 UEQ458851:UEQ458885 UOM458851:UOM458885 UYI458851:UYI458885 VIE458851:VIE458885 VSA458851:VSA458885 WBW458851:WBW458885 WLS458851:WLS458885 WVO458851:WVO458885 G524387:G524421 JC524387:JC524421 SY524387:SY524421 ACU524387:ACU524421 AMQ524387:AMQ524421 AWM524387:AWM524421 BGI524387:BGI524421 BQE524387:BQE524421 CAA524387:CAA524421 CJW524387:CJW524421 CTS524387:CTS524421 DDO524387:DDO524421 DNK524387:DNK524421 DXG524387:DXG524421 EHC524387:EHC524421 EQY524387:EQY524421 FAU524387:FAU524421 FKQ524387:FKQ524421 FUM524387:FUM524421 GEI524387:GEI524421 GOE524387:GOE524421 GYA524387:GYA524421 HHW524387:HHW524421 HRS524387:HRS524421 IBO524387:IBO524421 ILK524387:ILK524421 IVG524387:IVG524421 JFC524387:JFC524421 JOY524387:JOY524421 JYU524387:JYU524421 KIQ524387:KIQ524421 KSM524387:KSM524421 LCI524387:LCI524421 LME524387:LME524421 LWA524387:LWA524421 MFW524387:MFW524421 MPS524387:MPS524421 MZO524387:MZO524421 NJK524387:NJK524421 NTG524387:NTG524421 ODC524387:ODC524421 OMY524387:OMY524421 OWU524387:OWU524421 PGQ524387:PGQ524421 PQM524387:PQM524421 QAI524387:QAI524421 QKE524387:QKE524421 QUA524387:QUA524421 RDW524387:RDW524421 RNS524387:RNS524421 RXO524387:RXO524421 SHK524387:SHK524421 SRG524387:SRG524421 TBC524387:TBC524421 TKY524387:TKY524421 TUU524387:TUU524421 UEQ524387:UEQ524421 UOM524387:UOM524421 UYI524387:UYI524421 VIE524387:VIE524421 VSA524387:VSA524421 WBW524387:WBW524421 WLS524387:WLS524421 WVO524387:WVO524421 G589923:G589957 JC589923:JC589957 SY589923:SY589957 ACU589923:ACU589957 AMQ589923:AMQ589957 AWM589923:AWM589957 BGI589923:BGI589957 BQE589923:BQE589957 CAA589923:CAA589957 CJW589923:CJW589957 CTS589923:CTS589957 DDO589923:DDO589957 DNK589923:DNK589957 DXG589923:DXG589957 EHC589923:EHC589957 EQY589923:EQY589957 FAU589923:FAU589957 FKQ589923:FKQ589957 FUM589923:FUM589957 GEI589923:GEI589957 GOE589923:GOE589957 GYA589923:GYA589957 HHW589923:HHW589957 HRS589923:HRS589957 IBO589923:IBO589957 ILK589923:ILK589957 IVG589923:IVG589957 JFC589923:JFC589957 JOY589923:JOY589957 JYU589923:JYU589957 KIQ589923:KIQ589957 KSM589923:KSM589957 LCI589923:LCI589957 LME589923:LME589957 LWA589923:LWA589957 MFW589923:MFW589957 MPS589923:MPS589957 MZO589923:MZO589957 NJK589923:NJK589957 NTG589923:NTG589957 ODC589923:ODC589957 OMY589923:OMY589957 OWU589923:OWU589957 PGQ589923:PGQ589957 PQM589923:PQM589957 QAI589923:QAI589957 QKE589923:QKE589957 QUA589923:QUA589957 RDW589923:RDW589957 RNS589923:RNS589957 RXO589923:RXO589957 SHK589923:SHK589957 SRG589923:SRG589957 TBC589923:TBC589957 TKY589923:TKY589957 TUU589923:TUU589957 UEQ589923:UEQ589957 UOM589923:UOM589957 UYI589923:UYI589957 VIE589923:VIE589957 VSA589923:VSA589957 WBW589923:WBW589957 WLS589923:WLS589957 WVO589923:WVO589957 G655459:G655493 JC655459:JC655493 SY655459:SY655493 ACU655459:ACU655493 AMQ655459:AMQ655493 AWM655459:AWM655493 BGI655459:BGI655493 BQE655459:BQE655493 CAA655459:CAA655493 CJW655459:CJW655493 CTS655459:CTS655493 DDO655459:DDO655493 DNK655459:DNK655493 DXG655459:DXG655493 EHC655459:EHC655493 EQY655459:EQY655493 FAU655459:FAU655493 FKQ655459:FKQ655493 FUM655459:FUM655493 GEI655459:GEI655493 GOE655459:GOE655493 GYA655459:GYA655493 HHW655459:HHW655493 HRS655459:HRS655493 IBO655459:IBO655493 ILK655459:ILK655493 IVG655459:IVG655493 JFC655459:JFC655493 JOY655459:JOY655493 JYU655459:JYU655493 KIQ655459:KIQ655493 KSM655459:KSM655493 LCI655459:LCI655493 LME655459:LME655493 LWA655459:LWA655493 MFW655459:MFW655493 MPS655459:MPS655493 MZO655459:MZO655493 NJK655459:NJK655493 NTG655459:NTG655493 ODC655459:ODC655493 OMY655459:OMY655493 OWU655459:OWU655493 PGQ655459:PGQ655493 PQM655459:PQM655493 QAI655459:QAI655493 QKE655459:QKE655493 QUA655459:QUA655493 RDW655459:RDW655493 RNS655459:RNS655493 RXO655459:RXO655493 SHK655459:SHK655493 SRG655459:SRG655493 TBC655459:TBC655493 TKY655459:TKY655493 TUU655459:TUU655493 UEQ655459:UEQ655493 UOM655459:UOM655493 UYI655459:UYI655493 VIE655459:VIE655493 VSA655459:VSA655493 WBW655459:WBW655493 WLS655459:WLS655493 WVO655459:WVO655493 G720995:G721029 JC720995:JC721029 SY720995:SY721029 ACU720995:ACU721029 AMQ720995:AMQ721029 AWM720995:AWM721029 BGI720995:BGI721029 BQE720995:BQE721029 CAA720995:CAA721029 CJW720995:CJW721029 CTS720995:CTS721029 DDO720995:DDO721029 DNK720995:DNK721029 DXG720995:DXG721029 EHC720995:EHC721029 EQY720995:EQY721029 FAU720995:FAU721029 FKQ720995:FKQ721029 FUM720995:FUM721029 GEI720995:GEI721029 GOE720995:GOE721029 GYA720995:GYA721029 HHW720995:HHW721029 HRS720995:HRS721029 IBO720995:IBO721029 ILK720995:ILK721029 IVG720995:IVG721029 JFC720995:JFC721029 JOY720995:JOY721029 JYU720995:JYU721029 KIQ720995:KIQ721029 KSM720995:KSM721029 LCI720995:LCI721029 LME720995:LME721029 LWA720995:LWA721029 MFW720995:MFW721029 MPS720995:MPS721029 MZO720995:MZO721029 NJK720995:NJK721029 NTG720995:NTG721029 ODC720995:ODC721029 OMY720995:OMY721029 OWU720995:OWU721029 PGQ720995:PGQ721029 PQM720995:PQM721029 QAI720995:QAI721029 QKE720995:QKE721029 QUA720995:QUA721029 RDW720995:RDW721029 RNS720995:RNS721029 RXO720995:RXO721029 SHK720995:SHK721029 SRG720995:SRG721029 TBC720995:TBC721029 TKY720995:TKY721029 TUU720995:TUU721029 UEQ720995:UEQ721029 UOM720995:UOM721029 UYI720995:UYI721029 VIE720995:VIE721029 VSA720995:VSA721029 WBW720995:WBW721029 WLS720995:WLS721029 WVO720995:WVO721029 G786531:G786565 JC786531:JC786565 SY786531:SY786565 ACU786531:ACU786565 AMQ786531:AMQ786565 AWM786531:AWM786565 BGI786531:BGI786565 BQE786531:BQE786565 CAA786531:CAA786565 CJW786531:CJW786565 CTS786531:CTS786565 DDO786531:DDO786565 DNK786531:DNK786565 DXG786531:DXG786565 EHC786531:EHC786565 EQY786531:EQY786565 FAU786531:FAU786565 FKQ786531:FKQ786565 FUM786531:FUM786565 GEI786531:GEI786565 GOE786531:GOE786565 GYA786531:GYA786565 HHW786531:HHW786565 HRS786531:HRS786565 IBO786531:IBO786565 ILK786531:ILK786565 IVG786531:IVG786565 JFC786531:JFC786565 JOY786531:JOY786565 JYU786531:JYU786565 KIQ786531:KIQ786565 KSM786531:KSM786565 LCI786531:LCI786565 LME786531:LME786565 LWA786531:LWA786565 MFW786531:MFW786565 MPS786531:MPS786565 MZO786531:MZO786565 NJK786531:NJK786565 NTG786531:NTG786565 ODC786531:ODC786565 OMY786531:OMY786565 OWU786531:OWU786565 PGQ786531:PGQ786565 PQM786531:PQM786565 QAI786531:QAI786565 QKE786531:QKE786565 QUA786531:QUA786565 RDW786531:RDW786565 RNS786531:RNS786565 RXO786531:RXO786565 SHK786531:SHK786565 SRG786531:SRG786565 TBC786531:TBC786565 TKY786531:TKY786565 TUU786531:TUU786565 UEQ786531:UEQ786565 UOM786531:UOM786565 UYI786531:UYI786565 VIE786531:VIE786565 VSA786531:VSA786565 WBW786531:WBW786565 WLS786531:WLS786565 WVO786531:WVO786565 G852067:G852101 JC852067:JC852101 SY852067:SY852101 ACU852067:ACU852101 AMQ852067:AMQ852101 AWM852067:AWM852101 BGI852067:BGI852101 BQE852067:BQE852101 CAA852067:CAA852101 CJW852067:CJW852101 CTS852067:CTS852101 DDO852067:DDO852101 DNK852067:DNK852101 DXG852067:DXG852101 EHC852067:EHC852101 EQY852067:EQY852101 FAU852067:FAU852101 FKQ852067:FKQ852101 FUM852067:FUM852101 GEI852067:GEI852101 GOE852067:GOE852101 GYA852067:GYA852101 HHW852067:HHW852101 HRS852067:HRS852101 IBO852067:IBO852101 ILK852067:ILK852101 IVG852067:IVG852101 JFC852067:JFC852101 JOY852067:JOY852101 JYU852067:JYU852101 KIQ852067:KIQ852101 KSM852067:KSM852101 LCI852067:LCI852101 LME852067:LME852101 LWA852067:LWA852101 MFW852067:MFW852101 MPS852067:MPS852101 MZO852067:MZO852101 NJK852067:NJK852101 NTG852067:NTG852101 ODC852067:ODC852101 OMY852067:OMY852101 OWU852067:OWU852101 PGQ852067:PGQ852101 PQM852067:PQM852101 QAI852067:QAI852101 QKE852067:QKE852101 QUA852067:QUA852101 RDW852067:RDW852101 RNS852067:RNS852101 RXO852067:RXO852101 SHK852067:SHK852101 SRG852067:SRG852101 TBC852067:TBC852101 TKY852067:TKY852101 TUU852067:TUU852101 UEQ852067:UEQ852101 UOM852067:UOM852101 UYI852067:UYI852101 VIE852067:VIE852101 VSA852067:VSA852101 WBW852067:WBW852101 WLS852067:WLS852101 WVO852067:WVO852101 G917603:G917637 JC917603:JC917637 SY917603:SY917637 ACU917603:ACU917637 AMQ917603:AMQ917637 AWM917603:AWM917637 BGI917603:BGI917637 BQE917603:BQE917637 CAA917603:CAA917637 CJW917603:CJW917637 CTS917603:CTS917637 DDO917603:DDO917637 DNK917603:DNK917637 DXG917603:DXG917637 EHC917603:EHC917637 EQY917603:EQY917637 FAU917603:FAU917637 FKQ917603:FKQ917637 FUM917603:FUM917637 GEI917603:GEI917637 GOE917603:GOE917637 GYA917603:GYA917637 HHW917603:HHW917637 HRS917603:HRS917637 IBO917603:IBO917637 ILK917603:ILK917637 IVG917603:IVG917637 JFC917603:JFC917637 JOY917603:JOY917637 JYU917603:JYU917637 KIQ917603:KIQ917637 KSM917603:KSM917637 LCI917603:LCI917637 LME917603:LME917637 LWA917603:LWA917637 MFW917603:MFW917637 MPS917603:MPS917637 MZO917603:MZO917637 NJK917603:NJK917637 NTG917603:NTG917637 ODC917603:ODC917637 OMY917603:OMY917637 OWU917603:OWU917637 PGQ917603:PGQ917637 PQM917603:PQM917637 QAI917603:QAI917637 QKE917603:QKE917637 QUA917603:QUA917637 RDW917603:RDW917637 RNS917603:RNS917637 RXO917603:RXO917637 SHK917603:SHK917637 SRG917603:SRG917637 TBC917603:TBC917637 TKY917603:TKY917637 TUU917603:TUU917637 UEQ917603:UEQ917637 UOM917603:UOM917637 UYI917603:UYI917637 VIE917603:VIE917637 VSA917603:VSA917637 WBW917603:WBW917637 WLS917603:WLS917637 WVO917603:WVO917637 G983139:G983173 JC983139:JC983173 SY983139:SY983173 ACU983139:ACU983173 AMQ983139:AMQ983173 AWM983139:AWM983173 BGI983139:BGI983173 BQE983139:BQE983173 CAA983139:CAA983173 CJW983139:CJW983173 CTS983139:CTS983173 DDO983139:DDO983173 DNK983139:DNK983173 DXG983139:DXG983173 EHC983139:EHC983173 EQY983139:EQY983173 FAU983139:FAU983173 FKQ983139:FKQ983173 FUM983139:FUM983173 GEI983139:GEI983173 GOE983139:GOE983173 GYA983139:GYA983173 HHW983139:HHW983173 HRS983139:HRS983173 IBO983139:IBO983173 ILK983139:ILK983173 IVG983139:IVG983173 JFC983139:JFC983173 JOY983139:JOY983173 JYU983139:JYU983173 KIQ983139:KIQ983173 KSM983139:KSM983173 LCI983139:LCI983173 LME983139:LME983173 LWA983139:LWA983173 MFW983139:MFW983173 MPS983139:MPS983173 MZO983139:MZO983173 NJK983139:NJK983173 NTG983139:NTG983173 ODC983139:ODC983173 OMY983139:OMY983173 OWU983139:OWU983173 PGQ983139:PGQ983173 PQM983139:PQM983173 QAI983139:QAI983173 QKE983139:QKE983173 QUA983139:QUA983173 RDW983139:RDW983173 RNS983139:RNS983173 RXO983139:RXO983173 SHK983139:SHK983173 SRG983139:SRG983173 TBC983139:TBC983173 TKY983139:TKY983173 TUU983139:TUU983173 UEQ983139:UEQ983173 UOM983139:UOM983173 UYI983139:UYI983173 VIE983139:VIE983173 VSA983139:VSA983173 WBW983139:WBW983173 WLS983139:WLS983173 WVO983139:WVO983173 G373:G443 JC373:JC443 SY373:SY443 ACU373:ACU443 AMQ373:AMQ443 AWM373:AWM443 BGI373:BGI443 BQE373:BQE443 CAA373:CAA443 CJW373:CJW443 CTS373:CTS443 DDO373:DDO443 DNK373:DNK443 DXG373:DXG443 EHC373:EHC443 EQY373:EQY443 FAU373:FAU443 FKQ373:FKQ443 FUM373:FUM443 GEI373:GEI443 GOE373:GOE443 GYA373:GYA443 HHW373:HHW443 HRS373:HRS443 IBO373:IBO443 ILK373:ILK443 IVG373:IVG443 JFC373:JFC443 JOY373:JOY443 JYU373:JYU443 KIQ373:KIQ443 KSM373:KSM443 LCI373:LCI443 LME373:LME443 LWA373:LWA443 MFW373:MFW443 MPS373:MPS443 MZO373:MZO443 NJK373:NJK443 NTG373:NTG443 ODC373:ODC443 OMY373:OMY443 OWU373:OWU443 PGQ373:PGQ443 PQM373:PQM443 QAI373:QAI443 QKE373:QKE443 QUA373:QUA443 RDW373:RDW443 RNS373:RNS443 RXO373:RXO443 SHK373:SHK443 SRG373:SRG443 TBC373:TBC443 TKY373:TKY443 TUU373:TUU443 UEQ373:UEQ443 UOM373:UOM443 UYI373:UYI443 VIE373:VIE443 VSA373:VSA443 WBW373:WBW443 WLS373:WLS443 WVO373:WVO443 G65909:G65979 JC65909:JC65979 SY65909:SY65979 ACU65909:ACU65979 AMQ65909:AMQ65979 AWM65909:AWM65979 BGI65909:BGI65979 BQE65909:BQE65979 CAA65909:CAA65979 CJW65909:CJW65979 CTS65909:CTS65979 DDO65909:DDO65979 DNK65909:DNK65979 DXG65909:DXG65979 EHC65909:EHC65979 EQY65909:EQY65979 FAU65909:FAU65979 FKQ65909:FKQ65979 FUM65909:FUM65979 GEI65909:GEI65979 GOE65909:GOE65979 GYA65909:GYA65979 HHW65909:HHW65979 HRS65909:HRS65979 IBO65909:IBO65979 ILK65909:ILK65979 IVG65909:IVG65979 JFC65909:JFC65979 JOY65909:JOY65979 JYU65909:JYU65979 KIQ65909:KIQ65979 KSM65909:KSM65979 LCI65909:LCI65979 LME65909:LME65979 LWA65909:LWA65979 MFW65909:MFW65979 MPS65909:MPS65979 MZO65909:MZO65979 NJK65909:NJK65979 NTG65909:NTG65979 ODC65909:ODC65979 OMY65909:OMY65979 OWU65909:OWU65979 PGQ65909:PGQ65979 PQM65909:PQM65979 QAI65909:QAI65979 QKE65909:QKE65979 QUA65909:QUA65979 RDW65909:RDW65979 RNS65909:RNS65979 RXO65909:RXO65979 SHK65909:SHK65979 SRG65909:SRG65979 TBC65909:TBC65979 TKY65909:TKY65979 TUU65909:TUU65979 UEQ65909:UEQ65979 UOM65909:UOM65979 UYI65909:UYI65979 VIE65909:VIE65979 VSA65909:VSA65979 WBW65909:WBW65979 WLS65909:WLS65979 WVO65909:WVO65979 G131445:G131515 JC131445:JC131515 SY131445:SY131515 ACU131445:ACU131515 AMQ131445:AMQ131515 AWM131445:AWM131515 BGI131445:BGI131515 BQE131445:BQE131515 CAA131445:CAA131515 CJW131445:CJW131515 CTS131445:CTS131515 DDO131445:DDO131515 DNK131445:DNK131515 DXG131445:DXG131515 EHC131445:EHC131515 EQY131445:EQY131515 FAU131445:FAU131515 FKQ131445:FKQ131515 FUM131445:FUM131515 GEI131445:GEI131515 GOE131445:GOE131515 GYA131445:GYA131515 HHW131445:HHW131515 HRS131445:HRS131515 IBO131445:IBO131515 ILK131445:ILK131515 IVG131445:IVG131515 JFC131445:JFC131515 JOY131445:JOY131515 JYU131445:JYU131515 KIQ131445:KIQ131515 KSM131445:KSM131515 LCI131445:LCI131515 LME131445:LME131515 LWA131445:LWA131515 MFW131445:MFW131515 MPS131445:MPS131515 MZO131445:MZO131515 NJK131445:NJK131515 NTG131445:NTG131515 ODC131445:ODC131515 OMY131445:OMY131515 OWU131445:OWU131515 PGQ131445:PGQ131515 PQM131445:PQM131515 QAI131445:QAI131515 QKE131445:QKE131515 QUA131445:QUA131515 RDW131445:RDW131515 RNS131445:RNS131515 RXO131445:RXO131515 SHK131445:SHK131515 SRG131445:SRG131515 TBC131445:TBC131515 TKY131445:TKY131515 TUU131445:TUU131515 UEQ131445:UEQ131515 UOM131445:UOM131515 UYI131445:UYI131515 VIE131445:VIE131515 VSA131445:VSA131515 WBW131445:WBW131515 WLS131445:WLS131515 WVO131445:WVO131515 G196981:G197051 JC196981:JC197051 SY196981:SY197051 ACU196981:ACU197051 AMQ196981:AMQ197051 AWM196981:AWM197051 BGI196981:BGI197051 BQE196981:BQE197051 CAA196981:CAA197051 CJW196981:CJW197051 CTS196981:CTS197051 DDO196981:DDO197051 DNK196981:DNK197051 DXG196981:DXG197051 EHC196981:EHC197051 EQY196981:EQY197051 FAU196981:FAU197051 FKQ196981:FKQ197051 FUM196981:FUM197051 GEI196981:GEI197051 GOE196981:GOE197051 GYA196981:GYA197051 HHW196981:HHW197051 HRS196981:HRS197051 IBO196981:IBO197051 ILK196981:ILK197051 IVG196981:IVG197051 JFC196981:JFC197051 JOY196981:JOY197051 JYU196981:JYU197051 KIQ196981:KIQ197051 KSM196981:KSM197051 LCI196981:LCI197051 LME196981:LME197051 LWA196981:LWA197051 MFW196981:MFW197051 MPS196981:MPS197051 MZO196981:MZO197051 NJK196981:NJK197051 NTG196981:NTG197051 ODC196981:ODC197051 OMY196981:OMY197051 OWU196981:OWU197051 PGQ196981:PGQ197051 PQM196981:PQM197051 QAI196981:QAI197051 QKE196981:QKE197051 QUA196981:QUA197051 RDW196981:RDW197051 RNS196981:RNS197051 RXO196981:RXO197051 SHK196981:SHK197051 SRG196981:SRG197051 TBC196981:TBC197051 TKY196981:TKY197051 TUU196981:TUU197051 UEQ196981:UEQ197051 UOM196981:UOM197051 UYI196981:UYI197051 VIE196981:VIE197051 VSA196981:VSA197051 WBW196981:WBW197051 WLS196981:WLS197051 WVO196981:WVO197051 G262517:G262587 JC262517:JC262587 SY262517:SY262587 ACU262517:ACU262587 AMQ262517:AMQ262587 AWM262517:AWM262587 BGI262517:BGI262587 BQE262517:BQE262587 CAA262517:CAA262587 CJW262517:CJW262587 CTS262517:CTS262587 DDO262517:DDO262587 DNK262517:DNK262587 DXG262517:DXG262587 EHC262517:EHC262587 EQY262517:EQY262587 FAU262517:FAU262587 FKQ262517:FKQ262587 FUM262517:FUM262587 GEI262517:GEI262587 GOE262517:GOE262587 GYA262517:GYA262587 HHW262517:HHW262587 HRS262517:HRS262587 IBO262517:IBO262587 ILK262517:ILK262587 IVG262517:IVG262587 JFC262517:JFC262587 JOY262517:JOY262587 JYU262517:JYU262587 KIQ262517:KIQ262587 KSM262517:KSM262587 LCI262517:LCI262587 LME262517:LME262587 LWA262517:LWA262587 MFW262517:MFW262587 MPS262517:MPS262587 MZO262517:MZO262587 NJK262517:NJK262587 NTG262517:NTG262587 ODC262517:ODC262587 OMY262517:OMY262587 OWU262517:OWU262587 PGQ262517:PGQ262587 PQM262517:PQM262587 QAI262517:QAI262587 QKE262517:QKE262587 QUA262517:QUA262587 RDW262517:RDW262587 RNS262517:RNS262587 RXO262517:RXO262587 SHK262517:SHK262587 SRG262517:SRG262587 TBC262517:TBC262587 TKY262517:TKY262587 TUU262517:TUU262587 UEQ262517:UEQ262587 UOM262517:UOM262587 UYI262517:UYI262587 VIE262517:VIE262587 VSA262517:VSA262587 WBW262517:WBW262587 WLS262517:WLS262587 WVO262517:WVO262587 G328053:G328123 JC328053:JC328123 SY328053:SY328123 ACU328053:ACU328123 AMQ328053:AMQ328123 AWM328053:AWM328123 BGI328053:BGI328123 BQE328053:BQE328123 CAA328053:CAA328123 CJW328053:CJW328123 CTS328053:CTS328123 DDO328053:DDO328123 DNK328053:DNK328123 DXG328053:DXG328123 EHC328053:EHC328123 EQY328053:EQY328123 FAU328053:FAU328123 FKQ328053:FKQ328123 FUM328053:FUM328123 GEI328053:GEI328123 GOE328053:GOE328123 GYA328053:GYA328123 HHW328053:HHW328123 HRS328053:HRS328123 IBO328053:IBO328123 ILK328053:ILK328123 IVG328053:IVG328123 JFC328053:JFC328123 JOY328053:JOY328123 JYU328053:JYU328123 KIQ328053:KIQ328123 KSM328053:KSM328123 LCI328053:LCI328123 LME328053:LME328123 LWA328053:LWA328123 MFW328053:MFW328123 MPS328053:MPS328123 MZO328053:MZO328123 NJK328053:NJK328123 NTG328053:NTG328123 ODC328053:ODC328123 OMY328053:OMY328123 OWU328053:OWU328123 PGQ328053:PGQ328123 PQM328053:PQM328123 QAI328053:QAI328123 QKE328053:QKE328123 QUA328053:QUA328123 RDW328053:RDW328123 RNS328053:RNS328123 RXO328053:RXO328123 SHK328053:SHK328123 SRG328053:SRG328123 TBC328053:TBC328123 TKY328053:TKY328123 TUU328053:TUU328123 UEQ328053:UEQ328123 UOM328053:UOM328123 UYI328053:UYI328123 VIE328053:VIE328123 VSA328053:VSA328123 WBW328053:WBW328123 WLS328053:WLS328123 WVO328053:WVO328123 G393589:G393659 JC393589:JC393659 SY393589:SY393659 ACU393589:ACU393659 AMQ393589:AMQ393659 AWM393589:AWM393659 BGI393589:BGI393659 BQE393589:BQE393659 CAA393589:CAA393659 CJW393589:CJW393659 CTS393589:CTS393659 DDO393589:DDO393659 DNK393589:DNK393659 DXG393589:DXG393659 EHC393589:EHC393659 EQY393589:EQY393659 FAU393589:FAU393659 FKQ393589:FKQ393659 FUM393589:FUM393659 GEI393589:GEI393659 GOE393589:GOE393659 GYA393589:GYA393659 HHW393589:HHW393659 HRS393589:HRS393659 IBO393589:IBO393659 ILK393589:ILK393659 IVG393589:IVG393659 JFC393589:JFC393659 JOY393589:JOY393659 JYU393589:JYU393659 KIQ393589:KIQ393659 KSM393589:KSM393659 LCI393589:LCI393659 LME393589:LME393659 LWA393589:LWA393659 MFW393589:MFW393659 MPS393589:MPS393659 MZO393589:MZO393659 NJK393589:NJK393659 NTG393589:NTG393659 ODC393589:ODC393659 OMY393589:OMY393659 OWU393589:OWU393659 PGQ393589:PGQ393659 PQM393589:PQM393659 QAI393589:QAI393659 QKE393589:QKE393659 QUA393589:QUA393659 RDW393589:RDW393659 RNS393589:RNS393659 RXO393589:RXO393659 SHK393589:SHK393659 SRG393589:SRG393659 TBC393589:TBC393659 TKY393589:TKY393659 TUU393589:TUU393659 UEQ393589:UEQ393659 UOM393589:UOM393659 UYI393589:UYI393659 VIE393589:VIE393659 VSA393589:VSA393659 WBW393589:WBW393659 WLS393589:WLS393659 WVO393589:WVO393659 G459125:G459195 JC459125:JC459195 SY459125:SY459195 ACU459125:ACU459195 AMQ459125:AMQ459195 AWM459125:AWM459195 BGI459125:BGI459195 BQE459125:BQE459195 CAA459125:CAA459195 CJW459125:CJW459195 CTS459125:CTS459195 DDO459125:DDO459195 DNK459125:DNK459195 DXG459125:DXG459195 EHC459125:EHC459195 EQY459125:EQY459195 FAU459125:FAU459195 FKQ459125:FKQ459195 FUM459125:FUM459195 GEI459125:GEI459195 GOE459125:GOE459195 GYA459125:GYA459195 HHW459125:HHW459195 HRS459125:HRS459195 IBO459125:IBO459195 ILK459125:ILK459195 IVG459125:IVG459195 JFC459125:JFC459195 JOY459125:JOY459195 JYU459125:JYU459195 KIQ459125:KIQ459195 KSM459125:KSM459195 LCI459125:LCI459195 LME459125:LME459195 LWA459125:LWA459195 MFW459125:MFW459195 MPS459125:MPS459195 MZO459125:MZO459195 NJK459125:NJK459195 NTG459125:NTG459195 ODC459125:ODC459195 OMY459125:OMY459195 OWU459125:OWU459195 PGQ459125:PGQ459195 PQM459125:PQM459195 QAI459125:QAI459195 QKE459125:QKE459195 QUA459125:QUA459195 RDW459125:RDW459195 RNS459125:RNS459195 RXO459125:RXO459195 SHK459125:SHK459195 SRG459125:SRG459195 TBC459125:TBC459195 TKY459125:TKY459195 TUU459125:TUU459195 UEQ459125:UEQ459195 UOM459125:UOM459195 UYI459125:UYI459195 VIE459125:VIE459195 VSA459125:VSA459195 WBW459125:WBW459195 WLS459125:WLS459195 WVO459125:WVO459195 G524661:G524731 JC524661:JC524731 SY524661:SY524731 ACU524661:ACU524731 AMQ524661:AMQ524731 AWM524661:AWM524731 BGI524661:BGI524731 BQE524661:BQE524731 CAA524661:CAA524731 CJW524661:CJW524731 CTS524661:CTS524731 DDO524661:DDO524731 DNK524661:DNK524731 DXG524661:DXG524731 EHC524661:EHC524731 EQY524661:EQY524731 FAU524661:FAU524731 FKQ524661:FKQ524731 FUM524661:FUM524731 GEI524661:GEI524731 GOE524661:GOE524731 GYA524661:GYA524731 HHW524661:HHW524731 HRS524661:HRS524731 IBO524661:IBO524731 ILK524661:ILK524731 IVG524661:IVG524731 JFC524661:JFC524731 JOY524661:JOY524731 JYU524661:JYU524731 KIQ524661:KIQ524731 KSM524661:KSM524731 LCI524661:LCI524731 LME524661:LME524731 LWA524661:LWA524731 MFW524661:MFW524731 MPS524661:MPS524731 MZO524661:MZO524731 NJK524661:NJK524731 NTG524661:NTG524731 ODC524661:ODC524731 OMY524661:OMY524731 OWU524661:OWU524731 PGQ524661:PGQ524731 PQM524661:PQM524731 QAI524661:QAI524731 QKE524661:QKE524731 QUA524661:QUA524731 RDW524661:RDW524731 RNS524661:RNS524731 RXO524661:RXO524731 SHK524661:SHK524731 SRG524661:SRG524731 TBC524661:TBC524731 TKY524661:TKY524731 TUU524661:TUU524731 UEQ524661:UEQ524731 UOM524661:UOM524731 UYI524661:UYI524731 VIE524661:VIE524731 VSA524661:VSA524731 WBW524661:WBW524731 WLS524661:WLS524731 WVO524661:WVO524731 G590197:G590267 JC590197:JC590267 SY590197:SY590267 ACU590197:ACU590267 AMQ590197:AMQ590267 AWM590197:AWM590267 BGI590197:BGI590267 BQE590197:BQE590267 CAA590197:CAA590267 CJW590197:CJW590267 CTS590197:CTS590267 DDO590197:DDO590267 DNK590197:DNK590267 DXG590197:DXG590267 EHC590197:EHC590267 EQY590197:EQY590267 FAU590197:FAU590267 FKQ590197:FKQ590267 FUM590197:FUM590267 GEI590197:GEI590267 GOE590197:GOE590267 GYA590197:GYA590267 HHW590197:HHW590267 HRS590197:HRS590267 IBO590197:IBO590267 ILK590197:ILK590267 IVG590197:IVG590267 JFC590197:JFC590267 JOY590197:JOY590267 JYU590197:JYU590267 KIQ590197:KIQ590267 KSM590197:KSM590267 LCI590197:LCI590267 LME590197:LME590267 LWA590197:LWA590267 MFW590197:MFW590267 MPS590197:MPS590267 MZO590197:MZO590267 NJK590197:NJK590267 NTG590197:NTG590267 ODC590197:ODC590267 OMY590197:OMY590267 OWU590197:OWU590267 PGQ590197:PGQ590267 PQM590197:PQM590267 QAI590197:QAI590267 QKE590197:QKE590267 QUA590197:QUA590267 RDW590197:RDW590267 RNS590197:RNS590267 RXO590197:RXO590267 SHK590197:SHK590267 SRG590197:SRG590267 TBC590197:TBC590267 TKY590197:TKY590267 TUU590197:TUU590267 UEQ590197:UEQ590267 UOM590197:UOM590267 UYI590197:UYI590267 VIE590197:VIE590267 VSA590197:VSA590267 WBW590197:WBW590267 WLS590197:WLS590267 WVO590197:WVO590267 G655733:G655803 JC655733:JC655803 SY655733:SY655803 ACU655733:ACU655803 AMQ655733:AMQ655803 AWM655733:AWM655803 BGI655733:BGI655803 BQE655733:BQE655803 CAA655733:CAA655803 CJW655733:CJW655803 CTS655733:CTS655803 DDO655733:DDO655803 DNK655733:DNK655803 DXG655733:DXG655803 EHC655733:EHC655803 EQY655733:EQY655803 FAU655733:FAU655803 FKQ655733:FKQ655803 FUM655733:FUM655803 GEI655733:GEI655803 GOE655733:GOE655803 GYA655733:GYA655803 HHW655733:HHW655803 HRS655733:HRS655803 IBO655733:IBO655803 ILK655733:ILK655803 IVG655733:IVG655803 JFC655733:JFC655803 JOY655733:JOY655803 JYU655733:JYU655803 KIQ655733:KIQ655803 KSM655733:KSM655803 LCI655733:LCI655803 LME655733:LME655803 LWA655733:LWA655803 MFW655733:MFW655803 MPS655733:MPS655803 MZO655733:MZO655803 NJK655733:NJK655803 NTG655733:NTG655803 ODC655733:ODC655803 OMY655733:OMY655803 OWU655733:OWU655803 PGQ655733:PGQ655803 PQM655733:PQM655803 QAI655733:QAI655803 QKE655733:QKE655803 QUA655733:QUA655803 RDW655733:RDW655803 RNS655733:RNS655803 RXO655733:RXO655803 SHK655733:SHK655803 SRG655733:SRG655803 TBC655733:TBC655803 TKY655733:TKY655803 TUU655733:TUU655803 UEQ655733:UEQ655803 UOM655733:UOM655803 UYI655733:UYI655803 VIE655733:VIE655803 VSA655733:VSA655803 WBW655733:WBW655803 WLS655733:WLS655803 WVO655733:WVO655803 G721269:G721339 JC721269:JC721339 SY721269:SY721339 ACU721269:ACU721339 AMQ721269:AMQ721339 AWM721269:AWM721339 BGI721269:BGI721339 BQE721269:BQE721339 CAA721269:CAA721339 CJW721269:CJW721339 CTS721269:CTS721339 DDO721269:DDO721339 DNK721269:DNK721339 DXG721269:DXG721339 EHC721269:EHC721339 EQY721269:EQY721339 FAU721269:FAU721339 FKQ721269:FKQ721339 FUM721269:FUM721339 GEI721269:GEI721339 GOE721269:GOE721339 GYA721269:GYA721339 HHW721269:HHW721339 HRS721269:HRS721339 IBO721269:IBO721339 ILK721269:ILK721339 IVG721269:IVG721339 JFC721269:JFC721339 JOY721269:JOY721339 JYU721269:JYU721339 KIQ721269:KIQ721339 KSM721269:KSM721339 LCI721269:LCI721339 LME721269:LME721339 LWA721269:LWA721339 MFW721269:MFW721339 MPS721269:MPS721339 MZO721269:MZO721339 NJK721269:NJK721339 NTG721269:NTG721339 ODC721269:ODC721339 OMY721269:OMY721339 OWU721269:OWU721339 PGQ721269:PGQ721339 PQM721269:PQM721339 QAI721269:QAI721339 QKE721269:QKE721339 QUA721269:QUA721339 RDW721269:RDW721339 RNS721269:RNS721339 RXO721269:RXO721339 SHK721269:SHK721339 SRG721269:SRG721339 TBC721269:TBC721339 TKY721269:TKY721339 TUU721269:TUU721339 UEQ721269:UEQ721339 UOM721269:UOM721339 UYI721269:UYI721339 VIE721269:VIE721339 VSA721269:VSA721339 WBW721269:WBW721339 WLS721269:WLS721339 WVO721269:WVO721339 G786805:G786875 JC786805:JC786875 SY786805:SY786875 ACU786805:ACU786875 AMQ786805:AMQ786875 AWM786805:AWM786875 BGI786805:BGI786875 BQE786805:BQE786875 CAA786805:CAA786875 CJW786805:CJW786875 CTS786805:CTS786875 DDO786805:DDO786875 DNK786805:DNK786875 DXG786805:DXG786875 EHC786805:EHC786875 EQY786805:EQY786875 FAU786805:FAU786875 FKQ786805:FKQ786875 FUM786805:FUM786875 GEI786805:GEI786875 GOE786805:GOE786875 GYA786805:GYA786875 HHW786805:HHW786875 HRS786805:HRS786875 IBO786805:IBO786875 ILK786805:ILK786875 IVG786805:IVG786875 JFC786805:JFC786875 JOY786805:JOY786875 JYU786805:JYU786875 KIQ786805:KIQ786875 KSM786805:KSM786875 LCI786805:LCI786875 LME786805:LME786875 LWA786805:LWA786875 MFW786805:MFW786875 MPS786805:MPS786875 MZO786805:MZO786875 NJK786805:NJK786875 NTG786805:NTG786875 ODC786805:ODC786875 OMY786805:OMY786875 OWU786805:OWU786875 PGQ786805:PGQ786875 PQM786805:PQM786875 QAI786805:QAI786875 QKE786805:QKE786875 QUA786805:QUA786875 RDW786805:RDW786875 RNS786805:RNS786875 RXO786805:RXO786875 SHK786805:SHK786875 SRG786805:SRG786875 TBC786805:TBC786875 TKY786805:TKY786875 TUU786805:TUU786875 UEQ786805:UEQ786875 UOM786805:UOM786875 UYI786805:UYI786875 VIE786805:VIE786875 VSA786805:VSA786875 WBW786805:WBW786875 WLS786805:WLS786875 WVO786805:WVO786875 G852341:G852411 JC852341:JC852411 SY852341:SY852411 ACU852341:ACU852411 AMQ852341:AMQ852411 AWM852341:AWM852411 BGI852341:BGI852411 BQE852341:BQE852411 CAA852341:CAA852411 CJW852341:CJW852411 CTS852341:CTS852411 DDO852341:DDO852411 DNK852341:DNK852411 DXG852341:DXG852411 EHC852341:EHC852411 EQY852341:EQY852411 FAU852341:FAU852411 FKQ852341:FKQ852411 FUM852341:FUM852411 GEI852341:GEI852411 GOE852341:GOE852411 GYA852341:GYA852411 HHW852341:HHW852411 HRS852341:HRS852411 IBO852341:IBO852411 ILK852341:ILK852411 IVG852341:IVG852411 JFC852341:JFC852411 JOY852341:JOY852411 JYU852341:JYU852411 KIQ852341:KIQ852411 KSM852341:KSM852411 LCI852341:LCI852411 LME852341:LME852411 LWA852341:LWA852411 MFW852341:MFW852411 MPS852341:MPS852411 MZO852341:MZO852411 NJK852341:NJK852411 NTG852341:NTG852411 ODC852341:ODC852411 OMY852341:OMY852411 OWU852341:OWU852411 PGQ852341:PGQ852411 PQM852341:PQM852411 QAI852341:QAI852411 QKE852341:QKE852411 QUA852341:QUA852411 RDW852341:RDW852411 RNS852341:RNS852411 RXO852341:RXO852411 SHK852341:SHK852411 SRG852341:SRG852411 TBC852341:TBC852411 TKY852341:TKY852411 TUU852341:TUU852411 UEQ852341:UEQ852411 UOM852341:UOM852411 UYI852341:UYI852411 VIE852341:VIE852411 VSA852341:VSA852411 WBW852341:WBW852411 WLS852341:WLS852411 WVO852341:WVO852411 G917877:G917947 JC917877:JC917947 SY917877:SY917947 ACU917877:ACU917947 AMQ917877:AMQ917947 AWM917877:AWM917947 BGI917877:BGI917947 BQE917877:BQE917947 CAA917877:CAA917947 CJW917877:CJW917947 CTS917877:CTS917947 DDO917877:DDO917947 DNK917877:DNK917947 DXG917877:DXG917947 EHC917877:EHC917947 EQY917877:EQY917947 FAU917877:FAU917947 FKQ917877:FKQ917947 FUM917877:FUM917947 GEI917877:GEI917947 GOE917877:GOE917947 GYA917877:GYA917947 HHW917877:HHW917947 HRS917877:HRS917947 IBO917877:IBO917947 ILK917877:ILK917947 IVG917877:IVG917947 JFC917877:JFC917947 JOY917877:JOY917947 JYU917877:JYU917947 KIQ917877:KIQ917947 KSM917877:KSM917947 LCI917877:LCI917947 LME917877:LME917947 LWA917877:LWA917947 MFW917877:MFW917947 MPS917877:MPS917947 MZO917877:MZO917947 NJK917877:NJK917947 NTG917877:NTG917947 ODC917877:ODC917947 OMY917877:OMY917947 OWU917877:OWU917947 PGQ917877:PGQ917947 PQM917877:PQM917947 QAI917877:QAI917947 QKE917877:QKE917947 QUA917877:QUA917947 RDW917877:RDW917947 RNS917877:RNS917947 RXO917877:RXO917947 SHK917877:SHK917947 SRG917877:SRG917947 TBC917877:TBC917947 TKY917877:TKY917947 TUU917877:TUU917947 UEQ917877:UEQ917947 UOM917877:UOM917947 UYI917877:UYI917947 VIE917877:VIE917947 VSA917877:VSA917947 WBW917877:WBW917947 WLS917877:WLS917947 WVO917877:WVO917947 G983413:G983483 JC983413:JC983483 SY983413:SY983483 ACU983413:ACU983483 AMQ983413:AMQ983483 AWM983413:AWM983483 BGI983413:BGI983483 BQE983413:BQE983483 CAA983413:CAA983483 CJW983413:CJW983483 CTS983413:CTS983483 DDO983413:DDO983483 DNK983413:DNK983483 DXG983413:DXG983483 EHC983413:EHC983483 EQY983413:EQY983483 FAU983413:FAU983483 FKQ983413:FKQ983483 FUM983413:FUM983483 GEI983413:GEI983483 GOE983413:GOE983483 GYA983413:GYA983483 HHW983413:HHW983483 HRS983413:HRS983483 IBO983413:IBO983483 ILK983413:ILK983483 IVG983413:IVG983483 JFC983413:JFC983483 JOY983413:JOY983483 JYU983413:JYU983483 KIQ983413:KIQ983483 KSM983413:KSM983483 LCI983413:LCI983483 LME983413:LME983483 LWA983413:LWA983483 MFW983413:MFW983483 MPS983413:MPS983483 MZO983413:MZO983483 NJK983413:NJK983483 NTG983413:NTG983483 ODC983413:ODC983483 OMY983413:OMY983483 OWU983413:OWU983483 PGQ983413:PGQ983483 PQM983413:PQM983483 QAI983413:QAI983483 QKE983413:QKE983483 QUA983413:QUA983483 RDW983413:RDW983483 RNS983413:RNS983483 RXO983413:RXO983483 SHK983413:SHK983483 SRG983413:SRG983483 TBC983413:TBC983483 TKY983413:TKY983483 TUU983413:TUU983483 UEQ983413:UEQ983483 UOM983413:UOM983483 UYI983413:UYI983483 VIE983413:VIE983483 VSA983413:VSA983483 WBW983413:WBW983483 WLS983413:WLS983483 WVO983413:WVO983483 G135:G189 JC135:JC189 SY135:SY189 ACU135:ACU189 AMQ135:AMQ189 AWM135:AWM189 BGI135:BGI189 BQE135:BQE189 CAA135:CAA189 CJW135:CJW189 CTS135:CTS189 DDO135:DDO189 DNK135:DNK189 DXG135:DXG189 EHC135:EHC189 EQY135:EQY189 FAU135:FAU189 FKQ135:FKQ189 FUM135:FUM189 GEI135:GEI189 GOE135:GOE189 GYA135:GYA189 HHW135:HHW189 HRS135:HRS189 IBO135:IBO189 ILK135:ILK189 IVG135:IVG189 JFC135:JFC189 JOY135:JOY189 JYU135:JYU189 KIQ135:KIQ189 KSM135:KSM189 LCI135:LCI189 LME135:LME189 LWA135:LWA189 MFW135:MFW189 MPS135:MPS189 MZO135:MZO189 NJK135:NJK189 NTG135:NTG189 ODC135:ODC189 OMY135:OMY189 OWU135:OWU189 PGQ135:PGQ189 PQM135:PQM189 QAI135:QAI189 QKE135:QKE189 QUA135:QUA189 RDW135:RDW189 RNS135:RNS189 RXO135:RXO189 SHK135:SHK189 SRG135:SRG189 TBC135:TBC189 TKY135:TKY189 TUU135:TUU189 UEQ135:UEQ189 UOM135:UOM189 UYI135:UYI189 VIE135:VIE189 VSA135:VSA189 WBW135:WBW189 WLS135:WLS189 WVO135:WVO189 G65671:G65725 JC65671:JC65725 SY65671:SY65725 ACU65671:ACU65725 AMQ65671:AMQ65725 AWM65671:AWM65725 BGI65671:BGI65725 BQE65671:BQE65725 CAA65671:CAA65725 CJW65671:CJW65725 CTS65671:CTS65725 DDO65671:DDO65725 DNK65671:DNK65725 DXG65671:DXG65725 EHC65671:EHC65725 EQY65671:EQY65725 FAU65671:FAU65725 FKQ65671:FKQ65725 FUM65671:FUM65725 GEI65671:GEI65725 GOE65671:GOE65725 GYA65671:GYA65725 HHW65671:HHW65725 HRS65671:HRS65725 IBO65671:IBO65725 ILK65671:ILK65725 IVG65671:IVG65725 JFC65671:JFC65725 JOY65671:JOY65725 JYU65671:JYU65725 KIQ65671:KIQ65725 KSM65671:KSM65725 LCI65671:LCI65725 LME65671:LME65725 LWA65671:LWA65725 MFW65671:MFW65725 MPS65671:MPS65725 MZO65671:MZO65725 NJK65671:NJK65725 NTG65671:NTG65725 ODC65671:ODC65725 OMY65671:OMY65725 OWU65671:OWU65725 PGQ65671:PGQ65725 PQM65671:PQM65725 QAI65671:QAI65725 QKE65671:QKE65725 QUA65671:QUA65725 RDW65671:RDW65725 RNS65671:RNS65725 RXO65671:RXO65725 SHK65671:SHK65725 SRG65671:SRG65725 TBC65671:TBC65725 TKY65671:TKY65725 TUU65671:TUU65725 UEQ65671:UEQ65725 UOM65671:UOM65725 UYI65671:UYI65725 VIE65671:VIE65725 VSA65671:VSA65725 WBW65671:WBW65725 WLS65671:WLS65725 WVO65671:WVO65725 G131207:G131261 JC131207:JC131261 SY131207:SY131261 ACU131207:ACU131261 AMQ131207:AMQ131261 AWM131207:AWM131261 BGI131207:BGI131261 BQE131207:BQE131261 CAA131207:CAA131261 CJW131207:CJW131261 CTS131207:CTS131261 DDO131207:DDO131261 DNK131207:DNK131261 DXG131207:DXG131261 EHC131207:EHC131261 EQY131207:EQY131261 FAU131207:FAU131261 FKQ131207:FKQ131261 FUM131207:FUM131261 GEI131207:GEI131261 GOE131207:GOE131261 GYA131207:GYA131261 HHW131207:HHW131261 HRS131207:HRS131261 IBO131207:IBO131261 ILK131207:ILK131261 IVG131207:IVG131261 JFC131207:JFC131261 JOY131207:JOY131261 JYU131207:JYU131261 KIQ131207:KIQ131261 KSM131207:KSM131261 LCI131207:LCI131261 LME131207:LME131261 LWA131207:LWA131261 MFW131207:MFW131261 MPS131207:MPS131261 MZO131207:MZO131261 NJK131207:NJK131261 NTG131207:NTG131261 ODC131207:ODC131261 OMY131207:OMY131261 OWU131207:OWU131261 PGQ131207:PGQ131261 PQM131207:PQM131261 QAI131207:QAI131261 QKE131207:QKE131261 QUA131207:QUA131261 RDW131207:RDW131261 RNS131207:RNS131261 RXO131207:RXO131261 SHK131207:SHK131261 SRG131207:SRG131261 TBC131207:TBC131261 TKY131207:TKY131261 TUU131207:TUU131261 UEQ131207:UEQ131261 UOM131207:UOM131261 UYI131207:UYI131261 VIE131207:VIE131261 VSA131207:VSA131261 WBW131207:WBW131261 WLS131207:WLS131261 WVO131207:WVO131261 G196743:G196797 JC196743:JC196797 SY196743:SY196797 ACU196743:ACU196797 AMQ196743:AMQ196797 AWM196743:AWM196797 BGI196743:BGI196797 BQE196743:BQE196797 CAA196743:CAA196797 CJW196743:CJW196797 CTS196743:CTS196797 DDO196743:DDO196797 DNK196743:DNK196797 DXG196743:DXG196797 EHC196743:EHC196797 EQY196743:EQY196797 FAU196743:FAU196797 FKQ196743:FKQ196797 FUM196743:FUM196797 GEI196743:GEI196797 GOE196743:GOE196797 GYA196743:GYA196797 HHW196743:HHW196797 HRS196743:HRS196797 IBO196743:IBO196797 ILK196743:ILK196797 IVG196743:IVG196797 JFC196743:JFC196797 JOY196743:JOY196797 JYU196743:JYU196797 KIQ196743:KIQ196797 KSM196743:KSM196797 LCI196743:LCI196797 LME196743:LME196797 LWA196743:LWA196797 MFW196743:MFW196797 MPS196743:MPS196797 MZO196743:MZO196797 NJK196743:NJK196797 NTG196743:NTG196797 ODC196743:ODC196797 OMY196743:OMY196797 OWU196743:OWU196797 PGQ196743:PGQ196797 PQM196743:PQM196797 QAI196743:QAI196797 QKE196743:QKE196797 QUA196743:QUA196797 RDW196743:RDW196797 RNS196743:RNS196797 RXO196743:RXO196797 SHK196743:SHK196797 SRG196743:SRG196797 TBC196743:TBC196797 TKY196743:TKY196797 TUU196743:TUU196797 UEQ196743:UEQ196797 UOM196743:UOM196797 UYI196743:UYI196797 VIE196743:VIE196797 VSA196743:VSA196797 WBW196743:WBW196797 WLS196743:WLS196797 WVO196743:WVO196797 G262279:G262333 JC262279:JC262333 SY262279:SY262333 ACU262279:ACU262333 AMQ262279:AMQ262333 AWM262279:AWM262333 BGI262279:BGI262333 BQE262279:BQE262333 CAA262279:CAA262333 CJW262279:CJW262333 CTS262279:CTS262333 DDO262279:DDO262333 DNK262279:DNK262333 DXG262279:DXG262333 EHC262279:EHC262333 EQY262279:EQY262333 FAU262279:FAU262333 FKQ262279:FKQ262333 FUM262279:FUM262333 GEI262279:GEI262333 GOE262279:GOE262333 GYA262279:GYA262333 HHW262279:HHW262333 HRS262279:HRS262333 IBO262279:IBO262333 ILK262279:ILK262333 IVG262279:IVG262333 JFC262279:JFC262333 JOY262279:JOY262333 JYU262279:JYU262333 KIQ262279:KIQ262333 KSM262279:KSM262333 LCI262279:LCI262333 LME262279:LME262333 LWA262279:LWA262333 MFW262279:MFW262333 MPS262279:MPS262333 MZO262279:MZO262333 NJK262279:NJK262333 NTG262279:NTG262333 ODC262279:ODC262333 OMY262279:OMY262333 OWU262279:OWU262333 PGQ262279:PGQ262333 PQM262279:PQM262333 QAI262279:QAI262333 QKE262279:QKE262333 QUA262279:QUA262333 RDW262279:RDW262333 RNS262279:RNS262333 RXO262279:RXO262333 SHK262279:SHK262333 SRG262279:SRG262333 TBC262279:TBC262333 TKY262279:TKY262333 TUU262279:TUU262333 UEQ262279:UEQ262333 UOM262279:UOM262333 UYI262279:UYI262333 VIE262279:VIE262333 VSA262279:VSA262333 WBW262279:WBW262333 WLS262279:WLS262333 WVO262279:WVO262333 G327815:G327869 JC327815:JC327869 SY327815:SY327869 ACU327815:ACU327869 AMQ327815:AMQ327869 AWM327815:AWM327869 BGI327815:BGI327869 BQE327815:BQE327869 CAA327815:CAA327869 CJW327815:CJW327869 CTS327815:CTS327869 DDO327815:DDO327869 DNK327815:DNK327869 DXG327815:DXG327869 EHC327815:EHC327869 EQY327815:EQY327869 FAU327815:FAU327869 FKQ327815:FKQ327869 FUM327815:FUM327869 GEI327815:GEI327869 GOE327815:GOE327869 GYA327815:GYA327869 HHW327815:HHW327869 HRS327815:HRS327869 IBO327815:IBO327869 ILK327815:ILK327869 IVG327815:IVG327869 JFC327815:JFC327869 JOY327815:JOY327869 JYU327815:JYU327869 KIQ327815:KIQ327869 KSM327815:KSM327869 LCI327815:LCI327869 LME327815:LME327869 LWA327815:LWA327869 MFW327815:MFW327869 MPS327815:MPS327869 MZO327815:MZO327869 NJK327815:NJK327869 NTG327815:NTG327869 ODC327815:ODC327869 OMY327815:OMY327869 OWU327815:OWU327869 PGQ327815:PGQ327869 PQM327815:PQM327869 QAI327815:QAI327869 QKE327815:QKE327869 QUA327815:QUA327869 RDW327815:RDW327869 RNS327815:RNS327869 RXO327815:RXO327869 SHK327815:SHK327869 SRG327815:SRG327869 TBC327815:TBC327869 TKY327815:TKY327869 TUU327815:TUU327869 UEQ327815:UEQ327869 UOM327815:UOM327869 UYI327815:UYI327869 VIE327815:VIE327869 VSA327815:VSA327869 WBW327815:WBW327869 WLS327815:WLS327869 WVO327815:WVO327869 G393351:G393405 JC393351:JC393405 SY393351:SY393405 ACU393351:ACU393405 AMQ393351:AMQ393405 AWM393351:AWM393405 BGI393351:BGI393405 BQE393351:BQE393405 CAA393351:CAA393405 CJW393351:CJW393405 CTS393351:CTS393405 DDO393351:DDO393405 DNK393351:DNK393405 DXG393351:DXG393405 EHC393351:EHC393405 EQY393351:EQY393405 FAU393351:FAU393405 FKQ393351:FKQ393405 FUM393351:FUM393405 GEI393351:GEI393405 GOE393351:GOE393405 GYA393351:GYA393405 HHW393351:HHW393405 HRS393351:HRS393405 IBO393351:IBO393405 ILK393351:ILK393405 IVG393351:IVG393405 JFC393351:JFC393405 JOY393351:JOY393405 JYU393351:JYU393405 KIQ393351:KIQ393405 KSM393351:KSM393405 LCI393351:LCI393405 LME393351:LME393405 LWA393351:LWA393405 MFW393351:MFW393405 MPS393351:MPS393405 MZO393351:MZO393405 NJK393351:NJK393405 NTG393351:NTG393405 ODC393351:ODC393405 OMY393351:OMY393405 OWU393351:OWU393405 PGQ393351:PGQ393405 PQM393351:PQM393405 QAI393351:QAI393405 QKE393351:QKE393405 QUA393351:QUA393405 RDW393351:RDW393405 RNS393351:RNS393405 RXO393351:RXO393405 SHK393351:SHK393405 SRG393351:SRG393405 TBC393351:TBC393405 TKY393351:TKY393405 TUU393351:TUU393405 UEQ393351:UEQ393405 UOM393351:UOM393405 UYI393351:UYI393405 VIE393351:VIE393405 VSA393351:VSA393405 WBW393351:WBW393405 WLS393351:WLS393405 WVO393351:WVO393405 G458887:G458941 JC458887:JC458941 SY458887:SY458941 ACU458887:ACU458941 AMQ458887:AMQ458941 AWM458887:AWM458941 BGI458887:BGI458941 BQE458887:BQE458941 CAA458887:CAA458941 CJW458887:CJW458941 CTS458887:CTS458941 DDO458887:DDO458941 DNK458887:DNK458941 DXG458887:DXG458941 EHC458887:EHC458941 EQY458887:EQY458941 FAU458887:FAU458941 FKQ458887:FKQ458941 FUM458887:FUM458941 GEI458887:GEI458941 GOE458887:GOE458941 GYA458887:GYA458941 HHW458887:HHW458941 HRS458887:HRS458941 IBO458887:IBO458941 ILK458887:ILK458941 IVG458887:IVG458941 JFC458887:JFC458941 JOY458887:JOY458941 JYU458887:JYU458941 KIQ458887:KIQ458941 KSM458887:KSM458941 LCI458887:LCI458941 LME458887:LME458941 LWA458887:LWA458941 MFW458887:MFW458941 MPS458887:MPS458941 MZO458887:MZO458941 NJK458887:NJK458941 NTG458887:NTG458941 ODC458887:ODC458941 OMY458887:OMY458941 OWU458887:OWU458941 PGQ458887:PGQ458941 PQM458887:PQM458941 QAI458887:QAI458941 QKE458887:QKE458941 QUA458887:QUA458941 RDW458887:RDW458941 RNS458887:RNS458941 RXO458887:RXO458941 SHK458887:SHK458941 SRG458887:SRG458941 TBC458887:TBC458941 TKY458887:TKY458941 TUU458887:TUU458941 UEQ458887:UEQ458941 UOM458887:UOM458941 UYI458887:UYI458941 VIE458887:VIE458941 VSA458887:VSA458941 WBW458887:WBW458941 WLS458887:WLS458941 WVO458887:WVO458941 G524423:G524477 JC524423:JC524477 SY524423:SY524477 ACU524423:ACU524477 AMQ524423:AMQ524477 AWM524423:AWM524477 BGI524423:BGI524477 BQE524423:BQE524477 CAA524423:CAA524477 CJW524423:CJW524477 CTS524423:CTS524477 DDO524423:DDO524477 DNK524423:DNK524477 DXG524423:DXG524477 EHC524423:EHC524477 EQY524423:EQY524477 FAU524423:FAU524477 FKQ524423:FKQ524477 FUM524423:FUM524477 GEI524423:GEI524477 GOE524423:GOE524477 GYA524423:GYA524477 HHW524423:HHW524477 HRS524423:HRS524477 IBO524423:IBO524477 ILK524423:ILK524477 IVG524423:IVG524477 JFC524423:JFC524477 JOY524423:JOY524477 JYU524423:JYU524477 KIQ524423:KIQ524477 KSM524423:KSM524477 LCI524423:LCI524477 LME524423:LME524477 LWA524423:LWA524477 MFW524423:MFW524477 MPS524423:MPS524477 MZO524423:MZO524477 NJK524423:NJK524477 NTG524423:NTG524477 ODC524423:ODC524477 OMY524423:OMY524477 OWU524423:OWU524477 PGQ524423:PGQ524477 PQM524423:PQM524477 QAI524423:QAI524477 QKE524423:QKE524477 QUA524423:QUA524477 RDW524423:RDW524477 RNS524423:RNS524477 RXO524423:RXO524477 SHK524423:SHK524477 SRG524423:SRG524477 TBC524423:TBC524477 TKY524423:TKY524477 TUU524423:TUU524477 UEQ524423:UEQ524477 UOM524423:UOM524477 UYI524423:UYI524477 VIE524423:VIE524477 VSA524423:VSA524477 WBW524423:WBW524477 WLS524423:WLS524477 WVO524423:WVO524477 G589959:G590013 JC589959:JC590013 SY589959:SY590013 ACU589959:ACU590013 AMQ589959:AMQ590013 AWM589959:AWM590013 BGI589959:BGI590013 BQE589959:BQE590013 CAA589959:CAA590013 CJW589959:CJW590013 CTS589959:CTS590013 DDO589959:DDO590013 DNK589959:DNK590013 DXG589959:DXG590013 EHC589959:EHC590013 EQY589959:EQY590013 FAU589959:FAU590013 FKQ589959:FKQ590013 FUM589959:FUM590013 GEI589959:GEI590013 GOE589959:GOE590013 GYA589959:GYA590013 HHW589959:HHW590013 HRS589959:HRS590013 IBO589959:IBO590013 ILK589959:ILK590013 IVG589959:IVG590013 JFC589959:JFC590013 JOY589959:JOY590013 JYU589959:JYU590013 KIQ589959:KIQ590013 KSM589959:KSM590013 LCI589959:LCI590013 LME589959:LME590013 LWA589959:LWA590013 MFW589959:MFW590013 MPS589959:MPS590013 MZO589959:MZO590013 NJK589959:NJK590013 NTG589959:NTG590013 ODC589959:ODC590013 OMY589959:OMY590013 OWU589959:OWU590013 PGQ589959:PGQ590013 PQM589959:PQM590013 QAI589959:QAI590013 QKE589959:QKE590013 QUA589959:QUA590013 RDW589959:RDW590013 RNS589959:RNS590013 RXO589959:RXO590013 SHK589959:SHK590013 SRG589959:SRG590013 TBC589959:TBC590013 TKY589959:TKY590013 TUU589959:TUU590013 UEQ589959:UEQ590013 UOM589959:UOM590013 UYI589959:UYI590013 VIE589959:VIE590013 VSA589959:VSA590013 WBW589959:WBW590013 WLS589959:WLS590013 WVO589959:WVO590013 G655495:G655549 JC655495:JC655549 SY655495:SY655549 ACU655495:ACU655549 AMQ655495:AMQ655549 AWM655495:AWM655549 BGI655495:BGI655549 BQE655495:BQE655549 CAA655495:CAA655549 CJW655495:CJW655549 CTS655495:CTS655549 DDO655495:DDO655549 DNK655495:DNK655549 DXG655495:DXG655549 EHC655495:EHC655549 EQY655495:EQY655549 FAU655495:FAU655549 FKQ655495:FKQ655549 FUM655495:FUM655549 GEI655495:GEI655549 GOE655495:GOE655549 GYA655495:GYA655549 HHW655495:HHW655549 HRS655495:HRS655549 IBO655495:IBO655549 ILK655495:ILK655549 IVG655495:IVG655549 JFC655495:JFC655549 JOY655495:JOY655549 JYU655495:JYU655549 KIQ655495:KIQ655549 KSM655495:KSM655549 LCI655495:LCI655549 LME655495:LME655549 LWA655495:LWA655549 MFW655495:MFW655549 MPS655495:MPS655549 MZO655495:MZO655549 NJK655495:NJK655549 NTG655495:NTG655549 ODC655495:ODC655549 OMY655495:OMY655549 OWU655495:OWU655549 PGQ655495:PGQ655549 PQM655495:PQM655549 QAI655495:QAI655549 QKE655495:QKE655549 QUA655495:QUA655549 RDW655495:RDW655549 RNS655495:RNS655549 RXO655495:RXO655549 SHK655495:SHK655549 SRG655495:SRG655549 TBC655495:TBC655549 TKY655495:TKY655549 TUU655495:TUU655549 UEQ655495:UEQ655549 UOM655495:UOM655549 UYI655495:UYI655549 VIE655495:VIE655549 VSA655495:VSA655549 WBW655495:WBW655549 WLS655495:WLS655549 WVO655495:WVO655549 G721031:G721085 JC721031:JC721085 SY721031:SY721085 ACU721031:ACU721085 AMQ721031:AMQ721085 AWM721031:AWM721085 BGI721031:BGI721085 BQE721031:BQE721085 CAA721031:CAA721085 CJW721031:CJW721085 CTS721031:CTS721085 DDO721031:DDO721085 DNK721031:DNK721085 DXG721031:DXG721085 EHC721031:EHC721085 EQY721031:EQY721085 FAU721031:FAU721085 FKQ721031:FKQ721085 FUM721031:FUM721085 GEI721031:GEI721085 GOE721031:GOE721085 GYA721031:GYA721085 HHW721031:HHW721085 HRS721031:HRS721085 IBO721031:IBO721085 ILK721031:ILK721085 IVG721031:IVG721085 JFC721031:JFC721085 JOY721031:JOY721085 JYU721031:JYU721085 KIQ721031:KIQ721085 KSM721031:KSM721085 LCI721031:LCI721085 LME721031:LME721085 LWA721031:LWA721085 MFW721031:MFW721085 MPS721031:MPS721085 MZO721031:MZO721085 NJK721031:NJK721085 NTG721031:NTG721085 ODC721031:ODC721085 OMY721031:OMY721085 OWU721031:OWU721085 PGQ721031:PGQ721085 PQM721031:PQM721085 QAI721031:QAI721085 QKE721031:QKE721085 QUA721031:QUA721085 RDW721031:RDW721085 RNS721031:RNS721085 RXO721031:RXO721085 SHK721031:SHK721085 SRG721031:SRG721085 TBC721031:TBC721085 TKY721031:TKY721085 TUU721031:TUU721085 UEQ721031:UEQ721085 UOM721031:UOM721085 UYI721031:UYI721085 VIE721031:VIE721085 VSA721031:VSA721085 WBW721031:WBW721085 WLS721031:WLS721085 WVO721031:WVO721085 G786567:G786621 JC786567:JC786621 SY786567:SY786621 ACU786567:ACU786621 AMQ786567:AMQ786621 AWM786567:AWM786621 BGI786567:BGI786621 BQE786567:BQE786621 CAA786567:CAA786621 CJW786567:CJW786621 CTS786567:CTS786621 DDO786567:DDO786621 DNK786567:DNK786621 DXG786567:DXG786621 EHC786567:EHC786621 EQY786567:EQY786621 FAU786567:FAU786621 FKQ786567:FKQ786621 FUM786567:FUM786621 GEI786567:GEI786621 GOE786567:GOE786621 GYA786567:GYA786621 HHW786567:HHW786621 HRS786567:HRS786621 IBO786567:IBO786621 ILK786567:ILK786621 IVG786567:IVG786621 JFC786567:JFC786621 JOY786567:JOY786621 JYU786567:JYU786621 KIQ786567:KIQ786621 KSM786567:KSM786621 LCI786567:LCI786621 LME786567:LME786621 LWA786567:LWA786621 MFW786567:MFW786621 MPS786567:MPS786621 MZO786567:MZO786621 NJK786567:NJK786621 NTG786567:NTG786621 ODC786567:ODC786621 OMY786567:OMY786621 OWU786567:OWU786621 PGQ786567:PGQ786621 PQM786567:PQM786621 QAI786567:QAI786621 QKE786567:QKE786621 QUA786567:QUA786621 RDW786567:RDW786621 RNS786567:RNS786621 RXO786567:RXO786621 SHK786567:SHK786621 SRG786567:SRG786621 TBC786567:TBC786621 TKY786567:TKY786621 TUU786567:TUU786621 UEQ786567:UEQ786621 UOM786567:UOM786621 UYI786567:UYI786621 VIE786567:VIE786621 VSA786567:VSA786621 WBW786567:WBW786621 WLS786567:WLS786621 WVO786567:WVO786621 G852103:G852157 JC852103:JC852157 SY852103:SY852157 ACU852103:ACU852157 AMQ852103:AMQ852157 AWM852103:AWM852157 BGI852103:BGI852157 BQE852103:BQE852157 CAA852103:CAA852157 CJW852103:CJW852157 CTS852103:CTS852157 DDO852103:DDO852157 DNK852103:DNK852157 DXG852103:DXG852157 EHC852103:EHC852157 EQY852103:EQY852157 FAU852103:FAU852157 FKQ852103:FKQ852157 FUM852103:FUM852157 GEI852103:GEI852157 GOE852103:GOE852157 GYA852103:GYA852157 HHW852103:HHW852157 HRS852103:HRS852157 IBO852103:IBO852157 ILK852103:ILK852157 IVG852103:IVG852157 JFC852103:JFC852157 JOY852103:JOY852157 JYU852103:JYU852157 KIQ852103:KIQ852157 KSM852103:KSM852157 LCI852103:LCI852157 LME852103:LME852157 LWA852103:LWA852157 MFW852103:MFW852157 MPS852103:MPS852157 MZO852103:MZO852157 NJK852103:NJK852157 NTG852103:NTG852157 ODC852103:ODC852157 OMY852103:OMY852157 OWU852103:OWU852157 PGQ852103:PGQ852157 PQM852103:PQM852157 QAI852103:QAI852157 QKE852103:QKE852157 QUA852103:QUA852157 RDW852103:RDW852157 RNS852103:RNS852157 RXO852103:RXO852157 SHK852103:SHK852157 SRG852103:SRG852157 TBC852103:TBC852157 TKY852103:TKY852157 TUU852103:TUU852157 UEQ852103:UEQ852157 UOM852103:UOM852157 UYI852103:UYI852157 VIE852103:VIE852157 VSA852103:VSA852157 WBW852103:WBW852157 WLS852103:WLS852157 WVO852103:WVO852157 G917639:G917693 JC917639:JC917693 SY917639:SY917693 ACU917639:ACU917693 AMQ917639:AMQ917693 AWM917639:AWM917693 BGI917639:BGI917693 BQE917639:BQE917693 CAA917639:CAA917693 CJW917639:CJW917693 CTS917639:CTS917693 DDO917639:DDO917693 DNK917639:DNK917693 DXG917639:DXG917693 EHC917639:EHC917693 EQY917639:EQY917693 FAU917639:FAU917693 FKQ917639:FKQ917693 FUM917639:FUM917693 GEI917639:GEI917693 GOE917639:GOE917693 GYA917639:GYA917693 HHW917639:HHW917693 HRS917639:HRS917693 IBO917639:IBO917693 ILK917639:ILK917693 IVG917639:IVG917693 JFC917639:JFC917693 JOY917639:JOY917693 JYU917639:JYU917693 KIQ917639:KIQ917693 KSM917639:KSM917693 LCI917639:LCI917693 LME917639:LME917693 LWA917639:LWA917693 MFW917639:MFW917693 MPS917639:MPS917693 MZO917639:MZO917693 NJK917639:NJK917693 NTG917639:NTG917693 ODC917639:ODC917693 OMY917639:OMY917693 OWU917639:OWU917693 PGQ917639:PGQ917693 PQM917639:PQM917693 QAI917639:QAI917693 QKE917639:QKE917693 QUA917639:QUA917693 RDW917639:RDW917693 RNS917639:RNS917693 RXO917639:RXO917693 SHK917639:SHK917693 SRG917639:SRG917693 TBC917639:TBC917693 TKY917639:TKY917693 TUU917639:TUU917693 UEQ917639:UEQ917693 UOM917639:UOM917693 UYI917639:UYI917693 VIE917639:VIE917693 VSA917639:VSA917693 WBW917639:WBW917693 WLS917639:WLS917693 WVO917639:WVO917693 G983175:G983229 JC983175:JC983229 SY983175:SY983229 ACU983175:ACU983229 AMQ983175:AMQ983229 AWM983175:AWM983229 BGI983175:BGI983229 BQE983175:BQE983229 CAA983175:CAA983229 CJW983175:CJW983229 CTS983175:CTS983229 DDO983175:DDO983229 DNK983175:DNK983229 DXG983175:DXG983229 EHC983175:EHC983229 EQY983175:EQY983229 FAU983175:FAU983229 FKQ983175:FKQ983229 FUM983175:FUM983229 GEI983175:GEI983229 GOE983175:GOE983229 GYA983175:GYA983229 HHW983175:HHW983229 HRS983175:HRS983229 IBO983175:IBO983229 ILK983175:ILK983229 IVG983175:IVG983229 JFC983175:JFC983229 JOY983175:JOY983229 JYU983175:JYU983229 KIQ983175:KIQ983229 KSM983175:KSM983229 LCI983175:LCI983229 LME983175:LME983229 LWA983175:LWA983229 MFW983175:MFW983229 MPS983175:MPS983229 MZO983175:MZO983229 NJK983175:NJK983229 NTG983175:NTG983229 ODC983175:ODC983229 OMY983175:OMY983229 OWU983175:OWU983229 PGQ983175:PGQ983229 PQM983175:PQM983229 QAI983175:QAI983229 QKE983175:QKE983229 QUA983175:QUA983229 RDW983175:RDW983229 RNS983175:RNS983229 RXO983175:RXO983229 SHK983175:SHK983229 SRG983175:SRG983229 TBC983175:TBC983229 TKY983175:TKY983229 TUU983175:TUU983229 UEQ983175:UEQ983229 UOM983175:UOM983229 UYI983175:UYI983229 VIE983175:VIE983229 VSA983175:VSA983229 WBW983175:WBW983229 WLS983175:WLS983229 WVO983175:WVO983229 G193:G223 JC193:JC223 SY193:SY223 ACU193:ACU223 AMQ193:AMQ223 AWM193:AWM223 BGI193:BGI223 BQE193:BQE223 CAA193:CAA223 CJW193:CJW223 CTS193:CTS223 DDO193:DDO223 DNK193:DNK223 DXG193:DXG223 EHC193:EHC223 EQY193:EQY223 FAU193:FAU223 FKQ193:FKQ223 FUM193:FUM223 GEI193:GEI223 GOE193:GOE223 GYA193:GYA223 HHW193:HHW223 HRS193:HRS223 IBO193:IBO223 ILK193:ILK223 IVG193:IVG223 JFC193:JFC223 JOY193:JOY223 JYU193:JYU223 KIQ193:KIQ223 KSM193:KSM223 LCI193:LCI223 LME193:LME223 LWA193:LWA223 MFW193:MFW223 MPS193:MPS223 MZO193:MZO223 NJK193:NJK223 NTG193:NTG223 ODC193:ODC223 OMY193:OMY223 OWU193:OWU223 PGQ193:PGQ223 PQM193:PQM223 QAI193:QAI223 QKE193:QKE223 QUA193:QUA223 RDW193:RDW223 RNS193:RNS223 RXO193:RXO223 SHK193:SHK223 SRG193:SRG223 TBC193:TBC223 TKY193:TKY223 TUU193:TUU223 UEQ193:UEQ223 UOM193:UOM223 UYI193:UYI223 VIE193:VIE223 VSA193:VSA223 WBW193:WBW223 WLS193:WLS223 WVO193:WVO223 G65729:G65759 JC65729:JC65759 SY65729:SY65759 ACU65729:ACU65759 AMQ65729:AMQ65759 AWM65729:AWM65759 BGI65729:BGI65759 BQE65729:BQE65759 CAA65729:CAA65759 CJW65729:CJW65759 CTS65729:CTS65759 DDO65729:DDO65759 DNK65729:DNK65759 DXG65729:DXG65759 EHC65729:EHC65759 EQY65729:EQY65759 FAU65729:FAU65759 FKQ65729:FKQ65759 FUM65729:FUM65759 GEI65729:GEI65759 GOE65729:GOE65759 GYA65729:GYA65759 HHW65729:HHW65759 HRS65729:HRS65759 IBO65729:IBO65759 ILK65729:ILK65759 IVG65729:IVG65759 JFC65729:JFC65759 JOY65729:JOY65759 JYU65729:JYU65759 KIQ65729:KIQ65759 KSM65729:KSM65759 LCI65729:LCI65759 LME65729:LME65759 LWA65729:LWA65759 MFW65729:MFW65759 MPS65729:MPS65759 MZO65729:MZO65759 NJK65729:NJK65759 NTG65729:NTG65759 ODC65729:ODC65759 OMY65729:OMY65759 OWU65729:OWU65759 PGQ65729:PGQ65759 PQM65729:PQM65759 QAI65729:QAI65759 QKE65729:QKE65759 QUA65729:QUA65759 RDW65729:RDW65759 RNS65729:RNS65759 RXO65729:RXO65759 SHK65729:SHK65759 SRG65729:SRG65759 TBC65729:TBC65759 TKY65729:TKY65759 TUU65729:TUU65759 UEQ65729:UEQ65759 UOM65729:UOM65759 UYI65729:UYI65759 VIE65729:VIE65759 VSA65729:VSA65759 WBW65729:WBW65759 WLS65729:WLS65759 WVO65729:WVO65759 G131265:G131295 JC131265:JC131295 SY131265:SY131295 ACU131265:ACU131295 AMQ131265:AMQ131295 AWM131265:AWM131295 BGI131265:BGI131295 BQE131265:BQE131295 CAA131265:CAA131295 CJW131265:CJW131295 CTS131265:CTS131295 DDO131265:DDO131295 DNK131265:DNK131295 DXG131265:DXG131295 EHC131265:EHC131295 EQY131265:EQY131295 FAU131265:FAU131295 FKQ131265:FKQ131295 FUM131265:FUM131295 GEI131265:GEI131295 GOE131265:GOE131295 GYA131265:GYA131295 HHW131265:HHW131295 HRS131265:HRS131295 IBO131265:IBO131295 ILK131265:ILK131295 IVG131265:IVG131295 JFC131265:JFC131295 JOY131265:JOY131295 JYU131265:JYU131295 KIQ131265:KIQ131295 KSM131265:KSM131295 LCI131265:LCI131295 LME131265:LME131295 LWA131265:LWA131295 MFW131265:MFW131295 MPS131265:MPS131295 MZO131265:MZO131295 NJK131265:NJK131295 NTG131265:NTG131295 ODC131265:ODC131295 OMY131265:OMY131295 OWU131265:OWU131295 PGQ131265:PGQ131295 PQM131265:PQM131295 QAI131265:QAI131295 QKE131265:QKE131295 QUA131265:QUA131295 RDW131265:RDW131295 RNS131265:RNS131295 RXO131265:RXO131295 SHK131265:SHK131295 SRG131265:SRG131295 TBC131265:TBC131295 TKY131265:TKY131295 TUU131265:TUU131295 UEQ131265:UEQ131295 UOM131265:UOM131295 UYI131265:UYI131295 VIE131265:VIE131295 VSA131265:VSA131295 WBW131265:WBW131295 WLS131265:WLS131295 WVO131265:WVO131295 G196801:G196831 JC196801:JC196831 SY196801:SY196831 ACU196801:ACU196831 AMQ196801:AMQ196831 AWM196801:AWM196831 BGI196801:BGI196831 BQE196801:BQE196831 CAA196801:CAA196831 CJW196801:CJW196831 CTS196801:CTS196831 DDO196801:DDO196831 DNK196801:DNK196831 DXG196801:DXG196831 EHC196801:EHC196831 EQY196801:EQY196831 FAU196801:FAU196831 FKQ196801:FKQ196831 FUM196801:FUM196831 GEI196801:GEI196831 GOE196801:GOE196831 GYA196801:GYA196831 HHW196801:HHW196831 HRS196801:HRS196831 IBO196801:IBO196831 ILK196801:ILK196831 IVG196801:IVG196831 JFC196801:JFC196831 JOY196801:JOY196831 JYU196801:JYU196831 KIQ196801:KIQ196831 KSM196801:KSM196831 LCI196801:LCI196831 LME196801:LME196831 LWA196801:LWA196831 MFW196801:MFW196831 MPS196801:MPS196831 MZO196801:MZO196831 NJK196801:NJK196831 NTG196801:NTG196831 ODC196801:ODC196831 OMY196801:OMY196831 OWU196801:OWU196831 PGQ196801:PGQ196831 PQM196801:PQM196831 QAI196801:QAI196831 QKE196801:QKE196831 QUA196801:QUA196831 RDW196801:RDW196831 RNS196801:RNS196831 RXO196801:RXO196831 SHK196801:SHK196831 SRG196801:SRG196831 TBC196801:TBC196831 TKY196801:TKY196831 TUU196801:TUU196831 UEQ196801:UEQ196831 UOM196801:UOM196831 UYI196801:UYI196831 VIE196801:VIE196831 VSA196801:VSA196831 WBW196801:WBW196831 WLS196801:WLS196831 WVO196801:WVO196831 G262337:G262367 JC262337:JC262367 SY262337:SY262367 ACU262337:ACU262367 AMQ262337:AMQ262367 AWM262337:AWM262367 BGI262337:BGI262367 BQE262337:BQE262367 CAA262337:CAA262367 CJW262337:CJW262367 CTS262337:CTS262367 DDO262337:DDO262367 DNK262337:DNK262367 DXG262337:DXG262367 EHC262337:EHC262367 EQY262337:EQY262367 FAU262337:FAU262367 FKQ262337:FKQ262367 FUM262337:FUM262367 GEI262337:GEI262367 GOE262337:GOE262367 GYA262337:GYA262367 HHW262337:HHW262367 HRS262337:HRS262367 IBO262337:IBO262367 ILK262337:ILK262367 IVG262337:IVG262367 JFC262337:JFC262367 JOY262337:JOY262367 JYU262337:JYU262367 KIQ262337:KIQ262367 KSM262337:KSM262367 LCI262337:LCI262367 LME262337:LME262367 LWA262337:LWA262367 MFW262337:MFW262367 MPS262337:MPS262367 MZO262337:MZO262367 NJK262337:NJK262367 NTG262337:NTG262367 ODC262337:ODC262367 OMY262337:OMY262367 OWU262337:OWU262367 PGQ262337:PGQ262367 PQM262337:PQM262367 QAI262337:QAI262367 QKE262337:QKE262367 QUA262337:QUA262367 RDW262337:RDW262367 RNS262337:RNS262367 RXO262337:RXO262367 SHK262337:SHK262367 SRG262337:SRG262367 TBC262337:TBC262367 TKY262337:TKY262367 TUU262337:TUU262367 UEQ262337:UEQ262367 UOM262337:UOM262367 UYI262337:UYI262367 VIE262337:VIE262367 VSA262337:VSA262367 WBW262337:WBW262367 WLS262337:WLS262367 WVO262337:WVO262367 G327873:G327903 JC327873:JC327903 SY327873:SY327903 ACU327873:ACU327903 AMQ327873:AMQ327903 AWM327873:AWM327903 BGI327873:BGI327903 BQE327873:BQE327903 CAA327873:CAA327903 CJW327873:CJW327903 CTS327873:CTS327903 DDO327873:DDO327903 DNK327873:DNK327903 DXG327873:DXG327903 EHC327873:EHC327903 EQY327873:EQY327903 FAU327873:FAU327903 FKQ327873:FKQ327903 FUM327873:FUM327903 GEI327873:GEI327903 GOE327873:GOE327903 GYA327873:GYA327903 HHW327873:HHW327903 HRS327873:HRS327903 IBO327873:IBO327903 ILK327873:ILK327903 IVG327873:IVG327903 JFC327873:JFC327903 JOY327873:JOY327903 JYU327873:JYU327903 KIQ327873:KIQ327903 KSM327873:KSM327903 LCI327873:LCI327903 LME327873:LME327903 LWA327873:LWA327903 MFW327873:MFW327903 MPS327873:MPS327903 MZO327873:MZO327903 NJK327873:NJK327903 NTG327873:NTG327903 ODC327873:ODC327903 OMY327873:OMY327903 OWU327873:OWU327903 PGQ327873:PGQ327903 PQM327873:PQM327903 QAI327873:QAI327903 QKE327873:QKE327903 QUA327873:QUA327903 RDW327873:RDW327903 RNS327873:RNS327903 RXO327873:RXO327903 SHK327873:SHK327903 SRG327873:SRG327903 TBC327873:TBC327903 TKY327873:TKY327903 TUU327873:TUU327903 UEQ327873:UEQ327903 UOM327873:UOM327903 UYI327873:UYI327903 VIE327873:VIE327903 VSA327873:VSA327903 WBW327873:WBW327903 WLS327873:WLS327903 WVO327873:WVO327903 G393409:G393439 JC393409:JC393439 SY393409:SY393439 ACU393409:ACU393439 AMQ393409:AMQ393439 AWM393409:AWM393439 BGI393409:BGI393439 BQE393409:BQE393439 CAA393409:CAA393439 CJW393409:CJW393439 CTS393409:CTS393439 DDO393409:DDO393439 DNK393409:DNK393439 DXG393409:DXG393439 EHC393409:EHC393439 EQY393409:EQY393439 FAU393409:FAU393439 FKQ393409:FKQ393439 FUM393409:FUM393439 GEI393409:GEI393439 GOE393409:GOE393439 GYA393409:GYA393439 HHW393409:HHW393439 HRS393409:HRS393439 IBO393409:IBO393439 ILK393409:ILK393439 IVG393409:IVG393439 JFC393409:JFC393439 JOY393409:JOY393439 JYU393409:JYU393439 KIQ393409:KIQ393439 KSM393409:KSM393439 LCI393409:LCI393439 LME393409:LME393439 LWA393409:LWA393439 MFW393409:MFW393439 MPS393409:MPS393439 MZO393409:MZO393439 NJK393409:NJK393439 NTG393409:NTG393439 ODC393409:ODC393439 OMY393409:OMY393439 OWU393409:OWU393439 PGQ393409:PGQ393439 PQM393409:PQM393439 QAI393409:QAI393439 QKE393409:QKE393439 QUA393409:QUA393439 RDW393409:RDW393439 RNS393409:RNS393439 RXO393409:RXO393439 SHK393409:SHK393439 SRG393409:SRG393439 TBC393409:TBC393439 TKY393409:TKY393439 TUU393409:TUU393439 UEQ393409:UEQ393439 UOM393409:UOM393439 UYI393409:UYI393439 VIE393409:VIE393439 VSA393409:VSA393439 WBW393409:WBW393439 WLS393409:WLS393439 WVO393409:WVO393439 G458945:G458975 JC458945:JC458975 SY458945:SY458975 ACU458945:ACU458975 AMQ458945:AMQ458975 AWM458945:AWM458975 BGI458945:BGI458975 BQE458945:BQE458975 CAA458945:CAA458975 CJW458945:CJW458975 CTS458945:CTS458975 DDO458945:DDO458975 DNK458945:DNK458975 DXG458945:DXG458975 EHC458945:EHC458975 EQY458945:EQY458975 FAU458945:FAU458975 FKQ458945:FKQ458975 FUM458945:FUM458975 GEI458945:GEI458975 GOE458945:GOE458975 GYA458945:GYA458975 HHW458945:HHW458975 HRS458945:HRS458975 IBO458945:IBO458975 ILK458945:ILK458975 IVG458945:IVG458975 JFC458945:JFC458975 JOY458945:JOY458975 JYU458945:JYU458975 KIQ458945:KIQ458975 KSM458945:KSM458975 LCI458945:LCI458975 LME458945:LME458975 LWA458945:LWA458975 MFW458945:MFW458975 MPS458945:MPS458975 MZO458945:MZO458975 NJK458945:NJK458975 NTG458945:NTG458975 ODC458945:ODC458975 OMY458945:OMY458975 OWU458945:OWU458975 PGQ458945:PGQ458975 PQM458945:PQM458975 QAI458945:QAI458975 QKE458945:QKE458975 QUA458945:QUA458975 RDW458945:RDW458975 RNS458945:RNS458975 RXO458945:RXO458975 SHK458945:SHK458975 SRG458945:SRG458975 TBC458945:TBC458975 TKY458945:TKY458975 TUU458945:TUU458975 UEQ458945:UEQ458975 UOM458945:UOM458975 UYI458945:UYI458975 VIE458945:VIE458975 VSA458945:VSA458975 WBW458945:WBW458975 WLS458945:WLS458975 WVO458945:WVO458975 G524481:G524511 JC524481:JC524511 SY524481:SY524511 ACU524481:ACU524511 AMQ524481:AMQ524511 AWM524481:AWM524511 BGI524481:BGI524511 BQE524481:BQE524511 CAA524481:CAA524511 CJW524481:CJW524511 CTS524481:CTS524511 DDO524481:DDO524511 DNK524481:DNK524511 DXG524481:DXG524511 EHC524481:EHC524511 EQY524481:EQY524511 FAU524481:FAU524511 FKQ524481:FKQ524511 FUM524481:FUM524511 GEI524481:GEI524511 GOE524481:GOE524511 GYA524481:GYA524511 HHW524481:HHW524511 HRS524481:HRS524511 IBO524481:IBO524511 ILK524481:ILK524511 IVG524481:IVG524511 JFC524481:JFC524511 JOY524481:JOY524511 JYU524481:JYU524511 KIQ524481:KIQ524511 KSM524481:KSM524511 LCI524481:LCI524511 LME524481:LME524511 LWA524481:LWA524511 MFW524481:MFW524511 MPS524481:MPS524511 MZO524481:MZO524511 NJK524481:NJK524511 NTG524481:NTG524511 ODC524481:ODC524511 OMY524481:OMY524511 OWU524481:OWU524511 PGQ524481:PGQ524511 PQM524481:PQM524511 QAI524481:QAI524511 QKE524481:QKE524511 QUA524481:QUA524511 RDW524481:RDW524511 RNS524481:RNS524511 RXO524481:RXO524511 SHK524481:SHK524511 SRG524481:SRG524511 TBC524481:TBC524511 TKY524481:TKY524511 TUU524481:TUU524511 UEQ524481:UEQ524511 UOM524481:UOM524511 UYI524481:UYI524511 VIE524481:VIE524511 VSA524481:VSA524511 WBW524481:WBW524511 WLS524481:WLS524511 WVO524481:WVO524511 G590017:G590047 JC590017:JC590047 SY590017:SY590047 ACU590017:ACU590047 AMQ590017:AMQ590047 AWM590017:AWM590047 BGI590017:BGI590047 BQE590017:BQE590047 CAA590017:CAA590047 CJW590017:CJW590047 CTS590017:CTS590047 DDO590017:DDO590047 DNK590017:DNK590047 DXG590017:DXG590047 EHC590017:EHC590047 EQY590017:EQY590047 FAU590017:FAU590047 FKQ590017:FKQ590047 FUM590017:FUM590047 GEI590017:GEI590047 GOE590017:GOE590047 GYA590017:GYA590047 HHW590017:HHW590047 HRS590017:HRS590047 IBO590017:IBO590047 ILK590017:ILK590047 IVG590017:IVG590047 JFC590017:JFC590047 JOY590017:JOY590047 JYU590017:JYU590047 KIQ590017:KIQ590047 KSM590017:KSM590047 LCI590017:LCI590047 LME590017:LME590047 LWA590017:LWA590047 MFW590017:MFW590047 MPS590017:MPS590047 MZO590017:MZO590047 NJK590017:NJK590047 NTG590017:NTG590047 ODC590017:ODC590047 OMY590017:OMY590047 OWU590017:OWU590047 PGQ590017:PGQ590047 PQM590017:PQM590047 QAI590017:QAI590047 QKE590017:QKE590047 QUA590017:QUA590047 RDW590017:RDW590047 RNS590017:RNS590047 RXO590017:RXO590047 SHK590017:SHK590047 SRG590017:SRG590047 TBC590017:TBC590047 TKY590017:TKY590047 TUU590017:TUU590047 UEQ590017:UEQ590047 UOM590017:UOM590047 UYI590017:UYI590047 VIE590017:VIE590047 VSA590017:VSA590047 WBW590017:WBW590047 WLS590017:WLS590047 WVO590017:WVO590047 G655553:G655583 JC655553:JC655583 SY655553:SY655583 ACU655553:ACU655583 AMQ655553:AMQ655583 AWM655553:AWM655583 BGI655553:BGI655583 BQE655553:BQE655583 CAA655553:CAA655583 CJW655553:CJW655583 CTS655553:CTS655583 DDO655553:DDO655583 DNK655553:DNK655583 DXG655553:DXG655583 EHC655553:EHC655583 EQY655553:EQY655583 FAU655553:FAU655583 FKQ655553:FKQ655583 FUM655553:FUM655583 GEI655553:GEI655583 GOE655553:GOE655583 GYA655553:GYA655583 HHW655553:HHW655583 HRS655553:HRS655583 IBO655553:IBO655583 ILK655553:ILK655583 IVG655553:IVG655583 JFC655553:JFC655583 JOY655553:JOY655583 JYU655553:JYU655583 KIQ655553:KIQ655583 KSM655553:KSM655583 LCI655553:LCI655583 LME655553:LME655583 LWA655553:LWA655583 MFW655553:MFW655583 MPS655553:MPS655583 MZO655553:MZO655583 NJK655553:NJK655583 NTG655553:NTG655583 ODC655553:ODC655583 OMY655553:OMY655583 OWU655553:OWU655583 PGQ655553:PGQ655583 PQM655553:PQM655583 QAI655553:QAI655583 QKE655553:QKE655583 QUA655553:QUA655583 RDW655553:RDW655583 RNS655553:RNS655583 RXO655553:RXO655583 SHK655553:SHK655583 SRG655553:SRG655583 TBC655553:TBC655583 TKY655553:TKY655583 TUU655553:TUU655583 UEQ655553:UEQ655583 UOM655553:UOM655583 UYI655553:UYI655583 VIE655553:VIE655583 VSA655553:VSA655583 WBW655553:WBW655583 WLS655553:WLS655583 WVO655553:WVO655583 G721089:G721119 JC721089:JC721119 SY721089:SY721119 ACU721089:ACU721119 AMQ721089:AMQ721119 AWM721089:AWM721119 BGI721089:BGI721119 BQE721089:BQE721119 CAA721089:CAA721119 CJW721089:CJW721119 CTS721089:CTS721119 DDO721089:DDO721119 DNK721089:DNK721119 DXG721089:DXG721119 EHC721089:EHC721119 EQY721089:EQY721119 FAU721089:FAU721119 FKQ721089:FKQ721119 FUM721089:FUM721119 GEI721089:GEI721119 GOE721089:GOE721119 GYA721089:GYA721119 HHW721089:HHW721119 HRS721089:HRS721119 IBO721089:IBO721119 ILK721089:ILK721119 IVG721089:IVG721119 JFC721089:JFC721119 JOY721089:JOY721119 JYU721089:JYU721119 KIQ721089:KIQ721119 KSM721089:KSM721119 LCI721089:LCI721119 LME721089:LME721119 LWA721089:LWA721119 MFW721089:MFW721119 MPS721089:MPS721119 MZO721089:MZO721119 NJK721089:NJK721119 NTG721089:NTG721119 ODC721089:ODC721119 OMY721089:OMY721119 OWU721089:OWU721119 PGQ721089:PGQ721119 PQM721089:PQM721119 QAI721089:QAI721119 QKE721089:QKE721119 QUA721089:QUA721119 RDW721089:RDW721119 RNS721089:RNS721119 RXO721089:RXO721119 SHK721089:SHK721119 SRG721089:SRG721119 TBC721089:TBC721119 TKY721089:TKY721119 TUU721089:TUU721119 UEQ721089:UEQ721119 UOM721089:UOM721119 UYI721089:UYI721119 VIE721089:VIE721119 VSA721089:VSA721119 WBW721089:WBW721119 WLS721089:WLS721119 WVO721089:WVO721119 G786625:G786655 JC786625:JC786655 SY786625:SY786655 ACU786625:ACU786655 AMQ786625:AMQ786655 AWM786625:AWM786655 BGI786625:BGI786655 BQE786625:BQE786655 CAA786625:CAA786655 CJW786625:CJW786655 CTS786625:CTS786655 DDO786625:DDO786655 DNK786625:DNK786655 DXG786625:DXG786655 EHC786625:EHC786655 EQY786625:EQY786655 FAU786625:FAU786655 FKQ786625:FKQ786655 FUM786625:FUM786655 GEI786625:GEI786655 GOE786625:GOE786655 GYA786625:GYA786655 HHW786625:HHW786655 HRS786625:HRS786655 IBO786625:IBO786655 ILK786625:ILK786655 IVG786625:IVG786655 JFC786625:JFC786655 JOY786625:JOY786655 JYU786625:JYU786655 KIQ786625:KIQ786655 KSM786625:KSM786655 LCI786625:LCI786655 LME786625:LME786655 LWA786625:LWA786655 MFW786625:MFW786655 MPS786625:MPS786655 MZO786625:MZO786655 NJK786625:NJK786655 NTG786625:NTG786655 ODC786625:ODC786655 OMY786625:OMY786655 OWU786625:OWU786655 PGQ786625:PGQ786655 PQM786625:PQM786655 QAI786625:QAI786655 QKE786625:QKE786655 QUA786625:QUA786655 RDW786625:RDW786655 RNS786625:RNS786655 RXO786625:RXO786655 SHK786625:SHK786655 SRG786625:SRG786655 TBC786625:TBC786655 TKY786625:TKY786655 TUU786625:TUU786655 UEQ786625:UEQ786655 UOM786625:UOM786655 UYI786625:UYI786655 VIE786625:VIE786655 VSA786625:VSA786655 WBW786625:WBW786655 WLS786625:WLS786655 WVO786625:WVO786655 G852161:G852191 JC852161:JC852191 SY852161:SY852191 ACU852161:ACU852191 AMQ852161:AMQ852191 AWM852161:AWM852191 BGI852161:BGI852191 BQE852161:BQE852191 CAA852161:CAA852191 CJW852161:CJW852191 CTS852161:CTS852191 DDO852161:DDO852191 DNK852161:DNK852191 DXG852161:DXG852191 EHC852161:EHC852191 EQY852161:EQY852191 FAU852161:FAU852191 FKQ852161:FKQ852191 FUM852161:FUM852191 GEI852161:GEI852191 GOE852161:GOE852191 GYA852161:GYA852191 HHW852161:HHW852191 HRS852161:HRS852191 IBO852161:IBO852191 ILK852161:ILK852191 IVG852161:IVG852191 JFC852161:JFC852191 JOY852161:JOY852191 JYU852161:JYU852191 KIQ852161:KIQ852191 KSM852161:KSM852191 LCI852161:LCI852191 LME852161:LME852191 LWA852161:LWA852191 MFW852161:MFW852191 MPS852161:MPS852191 MZO852161:MZO852191 NJK852161:NJK852191 NTG852161:NTG852191 ODC852161:ODC852191 OMY852161:OMY852191 OWU852161:OWU852191 PGQ852161:PGQ852191 PQM852161:PQM852191 QAI852161:QAI852191 QKE852161:QKE852191 QUA852161:QUA852191 RDW852161:RDW852191 RNS852161:RNS852191 RXO852161:RXO852191 SHK852161:SHK852191 SRG852161:SRG852191 TBC852161:TBC852191 TKY852161:TKY852191 TUU852161:TUU852191 UEQ852161:UEQ852191 UOM852161:UOM852191 UYI852161:UYI852191 VIE852161:VIE852191 VSA852161:VSA852191 WBW852161:WBW852191 WLS852161:WLS852191 WVO852161:WVO852191 G917697:G917727 JC917697:JC917727 SY917697:SY917727 ACU917697:ACU917727 AMQ917697:AMQ917727 AWM917697:AWM917727 BGI917697:BGI917727 BQE917697:BQE917727 CAA917697:CAA917727 CJW917697:CJW917727 CTS917697:CTS917727 DDO917697:DDO917727 DNK917697:DNK917727 DXG917697:DXG917727 EHC917697:EHC917727 EQY917697:EQY917727 FAU917697:FAU917727 FKQ917697:FKQ917727 FUM917697:FUM917727 GEI917697:GEI917727 GOE917697:GOE917727 GYA917697:GYA917727 HHW917697:HHW917727 HRS917697:HRS917727 IBO917697:IBO917727 ILK917697:ILK917727 IVG917697:IVG917727 JFC917697:JFC917727 JOY917697:JOY917727 JYU917697:JYU917727 KIQ917697:KIQ917727 KSM917697:KSM917727 LCI917697:LCI917727 LME917697:LME917727 LWA917697:LWA917727 MFW917697:MFW917727 MPS917697:MPS917727 MZO917697:MZO917727 NJK917697:NJK917727 NTG917697:NTG917727 ODC917697:ODC917727 OMY917697:OMY917727 OWU917697:OWU917727 PGQ917697:PGQ917727 PQM917697:PQM917727 QAI917697:QAI917727 QKE917697:QKE917727 QUA917697:QUA917727 RDW917697:RDW917727 RNS917697:RNS917727 RXO917697:RXO917727 SHK917697:SHK917727 SRG917697:SRG917727 TBC917697:TBC917727 TKY917697:TKY917727 TUU917697:TUU917727 UEQ917697:UEQ917727 UOM917697:UOM917727 UYI917697:UYI917727 VIE917697:VIE917727 VSA917697:VSA917727 WBW917697:WBW917727 WLS917697:WLS917727 WVO917697:WVO917727 G983233:G983263 JC983233:JC983263 SY983233:SY983263 ACU983233:ACU983263 AMQ983233:AMQ983263 AWM983233:AWM983263 BGI983233:BGI983263 BQE983233:BQE983263 CAA983233:CAA983263 CJW983233:CJW983263 CTS983233:CTS983263 DDO983233:DDO983263 DNK983233:DNK983263 DXG983233:DXG983263 EHC983233:EHC983263 EQY983233:EQY983263 FAU983233:FAU983263 FKQ983233:FKQ983263 FUM983233:FUM983263 GEI983233:GEI983263 GOE983233:GOE983263 GYA983233:GYA983263 HHW983233:HHW983263 HRS983233:HRS983263 IBO983233:IBO983263 ILK983233:ILK983263 IVG983233:IVG983263 JFC983233:JFC983263 JOY983233:JOY983263 JYU983233:JYU983263 KIQ983233:KIQ983263 KSM983233:KSM983263 LCI983233:LCI983263 LME983233:LME983263 LWA983233:LWA983263 MFW983233:MFW983263 MPS983233:MPS983263 MZO983233:MZO983263 NJK983233:NJK983263 NTG983233:NTG983263 ODC983233:ODC983263 OMY983233:OMY983263 OWU983233:OWU983263 PGQ983233:PGQ983263 PQM983233:PQM983263 QAI983233:QAI983263 QKE983233:QKE983263 QUA983233:QUA983263 RDW983233:RDW983263 RNS983233:RNS983263 RXO983233:RXO983263 SHK983233:SHK983263 SRG983233:SRG983263 TBC983233:TBC983263 TKY983233:TKY983263 TUU983233:TUU983263 UEQ983233:UEQ983263 UOM983233:UOM983263 UYI983233:UYI983263 VIE983233:VIE983263 VSA983233:VSA983263 WBW983233:WBW983263 WLS983233:WLS983263 WVO983233:WVO983263 G226:G250 JC226:JC250 SY226:SY250 ACU226:ACU250 AMQ226:AMQ250 AWM226:AWM250 BGI226:BGI250 BQE226:BQE250 CAA226:CAA250 CJW226:CJW250 CTS226:CTS250 DDO226:DDO250 DNK226:DNK250 DXG226:DXG250 EHC226:EHC250 EQY226:EQY250 FAU226:FAU250 FKQ226:FKQ250 FUM226:FUM250 GEI226:GEI250 GOE226:GOE250 GYA226:GYA250 HHW226:HHW250 HRS226:HRS250 IBO226:IBO250 ILK226:ILK250 IVG226:IVG250 JFC226:JFC250 JOY226:JOY250 JYU226:JYU250 KIQ226:KIQ250 KSM226:KSM250 LCI226:LCI250 LME226:LME250 LWA226:LWA250 MFW226:MFW250 MPS226:MPS250 MZO226:MZO250 NJK226:NJK250 NTG226:NTG250 ODC226:ODC250 OMY226:OMY250 OWU226:OWU250 PGQ226:PGQ250 PQM226:PQM250 QAI226:QAI250 QKE226:QKE250 QUA226:QUA250 RDW226:RDW250 RNS226:RNS250 RXO226:RXO250 SHK226:SHK250 SRG226:SRG250 TBC226:TBC250 TKY226:TKY250 TUU226:TUU250 UEQ226:UEQ250 UOM226:UOM250 UYI226:UYI250 VIE226:VIE250 VSA226:VSA250 WBW226:WBW250 WLS226:WLS250 WVO226:WVO250 G65762:G65786 JC65762:JC65786 SY65762:SY65786 ACU65762:ACU65786 AMQ65762:AMQ65786 AWM65762:AWM65786 BGI65762:BGI65786 BQE65762:BQE65786 CAA65762:CAA65786 CJW65762:CJW65786 CTS65762:CTS65786 DDO65762:DDO65786 DNK65762:DNK65786 DXG65762:DXG65786 EHC65762:EHC65786 EQY65762:EQY65786 FAU65762:FAU65786 FKQ65762:FKQ65786 FUM65762:FUM65786 GEI65762:GEI65786 GOE65762:GOE65786 GYA65762:GYA65786 HHW65762:HHW65786 HRS65762:HRS65786 IBO65762:IBO65786 ILK65762:ILK65786 IVG65762:IVG65786 JFC65762:JFC65786 JOY65762:JOY65786 JYU65762:JYU65786 KIQ65762:KIQ65786 KSM65762:KSM65786 LCI65762:LCI65786 LME65762:LME65786 LWA65762:LWA65786 MFW65762:MFW65786 MPS65762:MPS65786 MZO65762:MZO65786 NJK65762:NJK65786 NTG65762:NTG65786 ODC65762:ODC65786 OMY65762:OMY65786 OWU65762:OWU65786 PGQ65762:PGQ65786 PQM65762:PQM65786 QAI65762:QAI65786 QKE65762:QKE65786 QUA65762:QUA65786 RDW65762:RDW65786 RNS65762:RNS65786 RXO65762:RXO65786 SHK65762:SHK65786 SRG65762:SRG65786 TBC65762:TBC65786 TKY65762:TKY65786 TUU65762:TUU65786 UEQ65762:UEQ65786 UOM65762:UOM65786 UYI65762:UYI65786 VIE65762:VIE65786 VSA65762:VSA65786 WBW65762:WBW65786 WLS65762:WLS65786 WVO65762:WVO65786 G131298:G131322 JC131298:JC131322 SY131298:SY131322 ACU131298:ACU131322 AMQ131298:AMQ131322 AWM131298:AWM131322 BGI131298:BGI131322 BQE131298:BQE131322 CAA131298:CAA131322 CJW131298:CJW131322 CTS131298:CTS131322 DDO131298:DDO131322 DNK131298:DNK131322 DXG131298:DXG131322 EHC131298:EHC131322 EQY131298:EQY131322 FAU131298:FAU131322 FKQ131298:FKQ131322 FUM131298:FUM131322 GEI131298:GEI131322 GOE131298:GOE131322 GYA131298:GYA131322 HHW131298:HHW131322 HRS131298:HRS131322 IBO131298:IBO131322 ILK131298:ILK131322 IVG131298:IVG131322 JFC131298:JFC131322 JOY131298:JOY131322 JYU131298:JYU131322 KIQ131298:KIQ131322 KSM131298:KSM131322 LCI131298:LCI131322 LME131298:LME131322 LWA131298:LWA131322 MFW131298:MFW131322 MPS131298:MPS131322 MZO131298:MZO131322 NJK131298:NJK131322 NTG131298:NTG131322 ODC131298:ODC131322 OMY131298:OMY131322 OWU131298:OWU131322 PGQ131298:PGQ131322 PQM131298:PQM131322 QAI131298:QAI131322 QKE131298:QKE131322 QUA131298:QUA131322 RDW131298:RDW131322 RNS131298:RNS131322 RXO131298:RXO131322 SHK131298:SHK131322 SRG131298:SRG131322 TBC131298:TBC131322 TKY131298:TKY131322 TUU131298:TUU131322 UEQ131298:UEQ131322 UOM131298:UOM131322 UYI131298:UYI131322 VIE131298:VIE131322 VSA131298:VSA131322 WBW131298:WBW131322 WLS131298:WLS131322 WVO131298:WVO131322 G196834:G196858 JC196834:JC196858 SY196834:SY196858 ACU196834:ACU196858 AMQ196834:AMQ196858 AWM196834:AWM196858 BGI196834:BGI196858 BQE196834:BQE196858 CAA196834:CAA196858 CJW196834:CJW196858 CTS196834:CTS196858 DDO196834:DDO196858 DNK196834:DNK196858 DXG196834:DXG196858 EHC196834:EHC196858 EQY196834:EQY196858 FAU196834:FAU196858 FKQ196834:FKQ196858 FUM196834:FUM196858 GEI196834:GEI196858 GOE196834:GOE196858 GYA196834:GYA196858 HHW196834:HHW196858 HRS196834:HRS196858 IBO196834:IBO196858 ILK196834:ILK196858 IVG196834:IVG196858 JFC196834:JFC196858 JOY196834:JOY196858 JYU196834:JYU196858 KIQ196834:KIQ196858 KSM196834:KSM196858 LCI196834:LCI196858 LME196834:LME196858 LWA196834:LWA196858 MFW196834:MFW196858 MPS196834:MPS196858 MZO196834:MZO196858 NJK196834:NJK196858 NTG196834:NTG196858 ODC196834:ODC196858 OMY196834:OMY196858 OWU196834:OWU196858 PGQ196834:PGQ196858 PQM196834:PQM196858 QAI196834:QAI196858 QKE196834:QKE196858 QUA196834:QUA196858 RDW196834:RDW196858 RNS196834:RNS196858 RXO196834:RXO196858 SHK196834:SHK196858 SRG196834:SRG196858 TBC196834:TBC196858 TKY196834:TKY196858 TUU196834:TUU196858 UEQ196834:UEQ196858 UOM196834:UOM196858 UYI196834:UYI196858 VIE196834:VIE196858 VSA196834:VSA196858 WBW196834:WBW196858 WLS196834:WLS196858 WVO196834:WVO196858 G262370:G262394 JC262370:JC262394 SY262370:SY262394 ACU262370:ACU262394 AMQ262370:AMQ262394 AWM262370:AWM262394 BGI262370:BGI262394 BQE262370:BQE262394 CAA262370:CAA262394 CJW262370:CJW262394 CTS262370:CTS262394 DDO262370:DDO262394 DNK262370:DNK262394 DXG262370:DXG262394 EHC262370:EHC262394 EQY262370:EQY262394 FAU262370:FAU262394 FKQ262370:FKQ262394 FUM262370:FUM262394 GEI262370:GEI262394 GOE262370:GOE262394 GYA262370:GYA262394 HHW262370:HHW262394 HRS262370:HRS262394 IBO262370:IBO262394 ILK262370:ILK262394 IVG262370:IVG262394 JFC262370:JFC262394 JOY262370:JOY262394 JYU262370:JYU262394 KIQ262370:KIQ262394 KSM262370:KSM262394 LCI262370:LCI262394 LME262370:LME262394 LWA262370:LWA262394 MFW262370:MFW262394 MPS262370:MPS262394 MZO262370:MZO262394 NJK262370:NJK262394 NTG262370:NTG262394 ODC262370:ODC262394 OMY262370:OMY262394 OWU262370:OWU262394 PGQ262370:PGQ262394 PQM262370:PQM262394 QAI262370:QAI262394 QKE262370:QKE262394 QUA262370:QUA262394 RDW262370:RDW262394 RNS262370:RNS262394 RXO262370:RXO262394 SHK262370:SHK262394 SRG262370:SRG262394 TBC262370:TBC262394 TKY262370:TKY262394 TUU262370:TUU262394 UEQ262370:UEQ262394 UOM262370:UOM262394 UYI262370:UYI262394 VIE262370:VIE262394 VSA262370:VSA262394 WBW262370:WBW262394 WLS262370:WLS262394 WVO262370:WVO262394 G327906:G327930 JC327906:JC327930 SY327906:SY327930 ACU327906:ACU327930 AMQ327906:AMQ327930 AWM327906:AWM327930 BGI327906:BGI327930 BQE327906:BQE327930 CAA327906:CAA327930 CJW327906:CJW327930 CTS327906:CTS327930 DDO327906:DDO327930 DNK327906:DNK327930 DXG327906:DXG327930 EHC327906:EHC327930 EQY327906:EQY327930 FAU327906:FAU327930 FKQ327906:FKQ327930 FUM327906:FUM327930 GEI327906:GEI327930 GOE327906:GOE327930 GYA327906:GYA327930 HHW327906:HHW327930 HRS327906:HRS327930 IBO327906:IBO327930 ILK327906:ILK327930 IVG327906:IVG327930 JFC327906:JFC327930 JOY327906:JOY327930 JYU327906:JYU327930 KIQ327906:KIQ327930 KSM327906:KSM327930 LCI327906:LCI327930 LME327906:LME327930 LWA327906:LWA327930 MFW327906:MFW327930 MPS327906:MPS327930 MZO327906:MZO327930 NJK327906:NJK327930 NTG327906:NTG327930 ODC327906:ODC327930 OMY327906:OMY327930 OWU327906:OWU327930 PGQ327906:PGQ327930 PQM327906:PQM327930 QAI327906:QAI327930 QKE327906:QKE327930 QUA327906:QUA327930 RDW327906:RDW327930 RNS327906:RNS327930 RXO327906:RXO327930 SHK327906:SHK327930 SRG327906:SRG327930 TBC327906:TBC327930 TKY327906:TKY327930 TUU327906:TUU327930 UEQ327906:UEQ327930 UOM327906:UOM327930 UYI327906:UYI327930 VIE327906:VIE327930 VSA327906:VSA327930 WBW327906:WBW327930 WLS327906:WLS327930 WVO327906:WVO327930 G393442:G393466 JC393442:JC393466 SY393442:SY393466 ACU393442:ACU393466 AMQ393442:AMQ393466 AWM393442:AWM393466 BGI393442:BGI393466 BQE393442:BQE393466 CAA393442:CAA393466 CJW393442:CJW393466 CTS393442:CTS393466 DDO393442:DDO393466 DNK393442:DNK393466 DXG393442:DXG393466 EHC393442:EHC393466 EQY393442:EQY393466 FAU393442:FAU393466 FKQ393442:FKQ393466 FUM393442:FUM393466 GEI393442:GEI393466 GOE393442:GOE393466 GYA393442:GYA393466 HHW393442:HHW393466 HRS393442:HRS393466 IBO393442:IBO393466 ILK393442:ILK393466 IVG393442:IVG393466 JFC393442:JFC393466 JOY393442:JOY393466 JYU393442:JYU393466 KIQ393442:KIQ393466 KSM393442:KSM393466 LCI393442:LCI393466 LME393442:LME393466 LWA393442:LWA393466 MFW393442:MFW393466 MPS393442:MPS393466 MZO393442:MZO393466 NJK393442:NJK393466 NTG393442:NTG393466 ODC393442:ODC393466 OMY393442:OMY393466 OWU393442:OWU393466 PGQ393442:PGQ393466 PQM393442:PQM393466 QAI393442:QAI393466 QKE393442:QKE393466 QUA393442:QUA393466 RDW393442:RDW393466 RNS393442:RNS393466 RXO393442:RXO393466 SHK393442:SHK393466 SRG393442:SRG393466 TBC393442:TBC393466 TKY393442:TKY393466 TUU393442:TUU393466 UEQ393442:UEQ393466 UOM393442:UOM393466 UYI393442:UYI393466 VIE393442:VIE393466 VSA393442:VSA393466 WBW393442:WBW393466 WLS393442:WLS393466 WVO393442:WVO393466 G458978:G459002 JC458978:JC459002 SY458978:SY459002 ACU458978:ACU459002 AMQ458978:AMQ459002 AWM458978:AWM459002 BGI458978:BGI459002 BQE458978:BQE459002 CAA458978:CAA459002 CJW458978:CJW459002 CTS458978:CTS459002 DDO458978:DDO459002 DNK458978:DNK459002 DXG458978:DXG459002 EHC458978:EHC459002 EQY458978:EQY459002 FAU458978:FAU459002 FKQ458978:FKQ459002 FUM458978:FUM459002 GEI458978:GEI459002 GOE458978:GOE459002 GYA458978:GYA459002 HHW458978:HHW459002 HRS458978:HRS459002 IBO458978:IBO459002 ILK458978:ILK459002 IVG458978:IVG459002 JFC458978:JFC459002 JOY458978:JOY459002 JYU458978:JYU459002 KIQ458978:KIQ459002 KSM458978:KSM459002 LCI458978:LCI459002 LME458978:LME459002 LWA458978:LWA459002 MFW458978:MFW459002 MPS458978:MPS459002 MZO458978:MZO459002 NJK458978:NJK459002 NTG458978:NTG459002 ODC458978:ODC459002 OMY458978:OMY459002 OWU458978:OWU459002 PGQ458978:PGQ459002 PQM458978:PQM459002 QAI458978:QAI459002 QKE458978:QKE459002 QUA458978:QUA459002 RDW458978:RDW459002 RNS458978:RNS459002 RXO458978:RXO459002 SHK458978:SHK459002 SRG458978:SRG459002 TBC458978:TBC459002 TKY458978:TKY459002 TUU458978:TUU459002 UEQ458978:UEQ459002 UOM458978:UOM459002 UYI458978:UYI459002 VIE458978:VIE459002 VSA458978:VSA459002 WBW458978:WBW459002 WLS458978:WLS459002 WVO458978:WVO459002 G524514:G524538 JC524514:JC524538 SY524514:SY524538 ACU524514:ACU524538 AMQ524514:AMQ524538 AWM524514:AWM524538 BGI524514:BGI524538 BQE524514:BQE524538 CAA524514:CAA524538 CJW524514:CJW524538 CTS524514:CTS524538 DDO524514:DDO524538 DNK524514:DNK524538 DXG524514:DXG524538 EHC524514:EHC524538 EQY524514:EQY524538 FAU524514:FAU524538 FKQ524514:FKQ524538 FUM524514:FUM524538 GEI524514:GEI524538 GOE524514:GOE524538 GYA524514:GYA524538 HHW524514:HHW524538 HRS524514:HRS524538 IBO524514:IBO524538 ILK524514:ILK524538 IVG524514:IVG524538 JFC524514:JFC524538 JOY524514:JOY524538 JYU524514:JYU524538 KIQ524514:KIQ524538 KSM524514:KSM524538 LCI524514:LCI524538 LME524514:LME524538 LWA524514:LWA524538 MFW524514:MFW524538 MPS524514:MPS524538 MZO524514:MZO524538 NJK524514:NJK524538 NTG524514:NTG524538 ODC524514:ODC524538 OMY524514:OMY524538 OWU524514:OWU524538 PGQ524514:PGQ524538 PQM524514:PQM524538 QAI524514:QAI524538 QKE524514:QKE524538 QUA524514:QUA524538 RDW524514:RDW524538 RNS524514:RNS524538 RXO524514:RXO524538 SHK524514:SHK524538 SRG524514:SRG524538 TBC524514:TBC524538 TKY524514:TKY524538 TUU524514:TUU524538 UEQ524514:UEQ524538 UOM524514:UOM524538 UYI524514:UYI524538 VIE524514:VIE524538 VSA524514:VSA524538 WBW524514:WBW524538 WLS524514:WLS524538 WVO524514:WVO524538 G590050:G590074 JC590050:JC590074 SY590050:SY590074 ACU590050:ACU590074 AMQ590050:AMQ590074 AWM590050:AWM590074 BGI590050:BGI590074 BQE590050:BQE590074 CAA590050:CAA590074 CJW590050:CJW590074 CTS590050:CTS590074 DDO590050:DDO590074 DNK590050:DNK590074 DXG590050:DXG590074 EHC590050:EHC590074 EQY590050:EQY590074 FAU590050:FAU590074 FKQ590050:FKQ590074 FUM590050:FUM590074 GEI590050:GEI590074 GOE590050:GOE590074 GYA590050:GYA590074 HHW590050:HHW590074 HRS590050:HRS590074 IBO590050:IBO590074 ILK590050:ILK590074 IVG590050:IVG590074 JFC590050:JFC590074 JOY590050:JOY590074 JYU590050:JYU590074 KIQ590050:KIQ590074 KSM590050:KSM590074 LCI590050:LCI590074 LME590050:LME590074 LWA590050:LWA590074 MFW590050:MFW590074 MPS590050:MPS590074 MZO590050:MZO590074 NJK590050:NJK590074 NTG590050:NTG590074 ODC590050:ODC590074 OMY590050:OMY590074 OWU590050:OWU590074 PGQ590050:PGQ590074 PQM590050:PQM590074 QAI590050:QAI590074 QKE590050:QKE590074 QUA590050:QUA590074 RDW590050:RDW590074 RNS590050:RNS590074 RXO590050:RXO590074 SHK590050:SHK590074 SRG590050:SRG590074 TBC590050:TBC590074 TKY590050:TKY590074 TUU590050:TUU590074 UEQ590050:UEQ590074 UOM590050:UOM590074 UYI590050:UYI590074 VIE590050:VIE590074 VSA590050:VSA590074 WBW590050:WBW590074 WLS590050:WLS590074 WVO590050:WVO590074 G655586:G655610 JC655586:JC655610 SY655586:SY655610 ACU655586:ACU655610 AMQ655586:AMQ655610 AWM655586:AWM655610 BGI655586:BGI655610 BQE655586:BQE655610 CAA655586:CAA655610 CJW655586:CJW655610 CTS655586:CTS655610 DDO655586:DDO655610 DNK655586:DNK655610 DXG655586:DXG655610 EHC655586:EHC655610 EQY655586:EQY655610 FAU655586:FAU655610 FKQ655586:FKQ655610 FUM655586:FUM655610 GEI655586:GEI655610 GOE655586:GOE655610 GYA655586:GYA655610 HHW655586:HHW655610 HRS655586:HRS655610 IBO655586:IBO655610 ILK655586:ILK655610 IVG655586:IVG655610 JFC655586:JFC655610 JOY655586:JOY655610 JYU655586:JYU655610 KIQ655586:KIQ655610 KSM655586:KSM655610 LCI655586:LCI655610 LME655586:LME655610 LWA655586:LWA655610 MFW655586:MFW655610 MPS655586:MPS655610 MZO655586:MZO655610 NJK655586:NJK655610 NTG655586:NTG655610 ODC655586:ODC655610 OMY655586:OMY655610 OWU655586:OWU655610 PGQ655586:PGQ655610 PQM655586:PQM655610 QAI655586:QAI655610 QKE655586:QKE655610 QUA655586:QUA655610 RDW655586:RDW655610 RNS655586:RNS655610 RXO655586:RXO655610 SHK655586:SHK655610 SRG655586:SRG655610 TBC655586:TBC655610 TKY655586:TKY655610 TUU655586:TUU655610 UEQ655586:UEQ655610 UOM655586:UOM655610 UYI655586:UYI655610 VIE655586:VIE655610 VSA655586:VSA655610 WBW655586:WBW655610 WLS655586:WLS655610 WVO655586:WVO655610 G721122:G721146 JC721122:JC721146 SY721122:SY721146 ACU721122:ACU721146 AMQ721122:AMQ721146 AWM721122:AWM721146 BGI721122:BGI721146 BQE721122:BQE721146 CAA721122:CAA721146 CJW721122:CJW721146 CTS721122:CTS721146 DDO721122:DDO721146 DNK721122:DNK721146 DXG721122:DXG721146 EHC721122:EHC721146 EQY721122:EQY721146 FAU721122:FAU721146 FKQ721122:FKQ721146 FUM721122:FUM721146 GEI721122:GEI721146 GOE721122:GOE721146 GYA721122:GYA721146 HHW721122:HHW721146 HRS721122:HRS721146 IBO721122:IBO721146 ILK721122:ILK721146 IVG721122:IVG721146 JFC721122:JFC721146 JOY721122:JOY721146 JYU721122:JYU721146 KIQ721122:KIQ721146 KSM721122:KSM721146 LCI721122:LCI721146 LME721122:LME721146 LWA721122:LWA721146 MFW721122:MFW721146 MPS721122:MPS721146 MZO721122:MZO721146 NJK721122:NJK721146 NTG721122:NTG721146 ODC721122:ODC721146 OMY721122:OMY721146 OWU721122:OWU721146 PGQ721122:PGQ721146 PQM721122:PQM721146 QAI721122:QAI721146 QKE721122:QKE721146 QUA721122:QUA721146 RDW721122:RDW721146 RNS721122:RNS721146 RXO721122:RXO721146 SHK721122:SHK721146 SRG721122:SRG721146 TBC721122:TBC721146 TKY721122:TKY721146 TUU721122:TUU721146 UEQ721122:UEQ721146 UOM721122:UOM721146 UYI721122:UYI721146 VIE721122:VIE721146 VSA721122:VSA721146 WBW721122:WBW721146 WLS721122:WLS721146 WVO721122:WVO721146 G786658:G786682 JC786658:JC786682 SY786658:SY786682 ACU786658:ACU786682 AMQ786658:AMQ786682 AWM786658:AWM786682 BGI786658:BGI786682 BQE786658:BQE786682 CAA786658:CAA786682 CJW786658:CJW786682 CTS786658:CTS786682 DDO786658:DDO786682 DNK786658:DNK786682 DXG786658:DXG786682 EHC786658:EHC786682 EQY786658:EQY786682 FAU786658:FAU786682 FKQ786658:FKQ786682 FUM786658:FUM786682 GEI786658:GEI786682 GOE786658:GOE786682 GYA786658:GYA786682 HHW786658:HHW786682 HRS786658:HRS786682 IBO786658:IBO786682 ILK786658:ILK786682 IVG786658:IVG786682 JFC786658:JFC786682 JOY786658:JOY786682 JYU786658:JYU786682 KIQ786658:KIQ786682 KSM786658:KSM786682 LCI786658:LCI786682 LME786658:LME786682 LWA786658:LWA786682 MFW786658:MFW786682 MPS786658:MPS786682 MZO786658:MZO786682 NJK786658:NJK786682 NTG786658:NTG786682 ODC786658:ODC786682 OMY786658:OMY786682 OWU786658:OWU786682 PGQ786658:PGQ786682 PQM786658:PQM786682 QAI786658:QAI786682 QKE786658:QKE786682 QUA786658:QUA786682 RDW786658:RDW786682 RNS786658:RNS786682 RXO786658:RXO786682 SHK786658:SHK786682 SRG786658:SRG786682 TBC786658:TBC786682 TKY786658:TKY786682 TUU786658:TUU786682 UEQ786658:UEQ786682 UOM786658:UOM786682 UYI786658:UYI786682 VIE786658:VIE786682 VSA786658:VSA786682 WBW786658:WBW786682 WLS786658:WLS786682 WVO786658:WVO786682 G852194:G852218 JC852194:JC852218 SY852194:SY852218 ACU852194:ACU852218 AMQ852194:AMQ852218 AWM852194:AWM852218 BGI852194:BGI852218 BQE852194:BQE852218 CAA852194:CAA852218 CJW852194:CJW852218 CTS852194:CTS852218 DDO852194:DDO852218 DNK852194:DNK852218 DXG852194:DXG852218 EHC852194:EHC852218 EQY852194:EQY852218 FAU852194:FAU852218 FKQ852194:FKQ852218 FUM852194:FUM852218 GEI852194:GEI852218 GOE852194:GOE852218 GYA852194:GYA852218 HHW852194:HHW852218 HRS852194:HRS852218 IBO852194:IBO852218 ILK852194:ILK852218 IVG852194:IVG852218 JFC852194:JFC852218 JOY852194:JOY852218 JYU852194:JYU852218 KIQ852194:KIQ852218 KSM852194:KSM852218 LCI852194:LCI852218 LME852194:LME852218 LWA852194:LWA852218 MFW852194:MFW852218 MPS852194:MPS852218 MZO852194:MZO852218 NJK852194:NJK852218 NTG852194:NTG852218 ODC852194:ODC852218 OMY852194:OMY852218 OWU852194:OWU852218 PGQ852194:PGQ852218 PQM852194:PQM852218 QAI852194:QAI852218 QKE852194:QKE852218 QUA852194:QUA852218 RDW852194:RDW852218 RNS852194:RNS852218 RXO852194:RXO852218 SHK852194:SHK852218 SRG852194:SRG852218 TBC852194:TBC852218 TKY852194:TKY852218 TUU852194:TUU852218 UEQ852194:UEQ852218 UOM852194:UOM852218 UYI852194:UYI852218 VIE852194:VIE852218 VSA852194:VSA852218 WBW852194:WBW852218 WLS852194:WLS852218 WVO852194:WVO852218 G917730:G917754 JC917730:JC917754 SY917730:SY917754 ACU917730:ACU917754 AMQ917730:AMQ917754 AWM917730:AWM917754 BGI917730:BGI917754 BQE917730:BQE917754 CAA917730:CAA917754 CJW917730:CJW917754 CTS917730:CTS917754 DDO917730:DDO917754 DNK917730:DNK917754 DXG917730:DXG917754 EHC917730:EHC917754 EQY917730:EQY917754 FAU917730:FAU917754 FKQ917730:FKQ917754 FUM917730:FUM917754 GEI917730:GEI917754 GOE917730:GOE917754 GYA917730:GYA917754 HHW917730:HHW917754 HRS917730:HRS917754 IBO917730:IBO917754 ILK917730:ILK917754 IVG917730:IVG917754 JFC917730:JFC917754 JOY917730:JOY917754 JYU917730:JYU917754 KIQ917730:KIQ917754 KSM917730:KSM917754 LCI917730:LCI917754 LME917730:LME917754 LWA917730:LWA917754 MFW917730:MFW917754 MPS917730:MPS917754 MZO917730:MZO917754 NJK917730:NJK917754 NTG917730:NTG917754 ODC917730:ODC917754 OMY917730:OMY917754 OWU917730:OWU917754 PGQ917730:PGQ917754 PQM917730:PQM917754 QAI917730:QAI917754 QKE917730:QKE917754 QUA917730:QUA917754 RDW917730:RDW917754 RNS917730:RNS917754 RXO917730:RXO917754 SHK917730:SHK917754 SRG917730:SRG917754 TBC917730:TBC917754 TKY917730:TKY917754 TUU917730:TUU917754 UEQ917730:UEQ917754 UOM917730:UOM917754 UYI917730:UYI917754 VIE917730:VIE917754 VSA917730:VSA917754 WBW917730:WBW917754 WLS917730:WLS917754 WVO917730:WVO917754 G983266:G983290 JC983266:JC983290 SY983266:SY983290 ACU983266:ACU983290 AMQ983266:AMQ983290 AWM983266:AWM983290 BGI983266:BGI983290 BQE983266:BQE983290 CAA983266:CAA983290 CJW983266:CJW983290 CTS983266:CTS983290 DDO983266:DDO983290 DNK983266:DNK983290 DXG983266:DXG983290 EHC983266:EHC983290 EQY983266:EQY983290 FAU983266:FAU983290 FKQ983266:FKQ983290 FUM983266:FUM983290 GEI983266:GEI983290 GOE983266:GOE983290 GYA983266:GYA983290 HHW983266:HHW983290 HRS983266:HRS983290 IBO983266:IBO983290 ILK983266:ILK983290 IVG983266:IVG983290 JFC983266:JFC983290 JOY983266:JOY983290 JYU983266:JYU983290 KIQ983266:KIQ983290 KSM983266:KSM983290 LCI983266:LCI983290 LME983266:LME983290 LWA983266:LWA983290 MFW983266:MFW983290 MPS983266:MPS983290 MZO983266:MZO983290 NJK983266:NJK983290 NTG983266:NTG983290 ODC983266:ODC983290 OMY983266:OMY983290 OWU983266:OWU983290 PGQ983266:PGQ983290 PQM983266:PQM983290 QAI983266:QAI983290 QKE983266:QKE983290 QUA983266:QUA983290 RDW983266:RDW983290 RNS983266:RNS983290 RXO983266:RXO983290 SHK983266:SHK983290 SRG983266:SRG983290 TBC983266:TBC983290 TKY983266:TKY983290 TUU983266:TUU983290 UEQ983266:UEQ983290 UOM983266:UOM983290 UYI983266:UYI983290 VIE983266:VIE983290 VSA983266:VSA983290 WBW983266:WBW983290 WLS983266:WLS983290 WVO983266:WVO983290 G255:G366 JC255:JC366 SY255:SY366 ACU255:ACU366 AMQ255:AMQ366 AWM255:AWM366 BGI255:BGI366 BQE255:BQE366 CAA255:CAA366 CJW255:CJW366 CTS255:CTS366 DDO255:DDO366 DNK255:DNK366 DXG255:DXG366 EHC255:EHC366 EQY255:EQY366 FAU255:FAU366 FKQ255:FKQ366 FUM255:FUM366 GEI255:GEI366 GOE255:GOE366 GYA255:GYA366 HHW255:HHW366 HRS255:HRS366 IBO255:IBO366 ILK255:ILK366 IVG255:IVG366 JFC255:JFC366 JOY255:JOY366 JYU255:JYU366 KIQ255:KIQ366 KSM255:KSM366 LCI255:LCI366 LME255:LME366 LWA255:LWA366 MFW255:MFW366 MPS255:MPS366 MZO255:MZO366 NJK255:NJK366 NTG255:NTG366 ODC255:ODC366 OMY255:OMY366 OWU255:OWU366 PGQ255:PGQ366 PQM255:PQM366 QAI255:QAI366 QKE255:QKE366 QUA255:QUA366 RDW255:RDW366 RNS255:RNS366 RXO255:RXO366 SHK255:SHK366 SRG255:SRG366 TBC255:TBC366 TKY255:TKY366 TUU255:TUU366 UEQ255:UEQ366 UOM255:UOM366 UYI255:UYI366 VIE255:VIE366 VSA255:VSA366 WBW255:WBW366 WLS255:WLS366 WVO255:WVO366 G65791:G65902 JC65791:JC65902 SY65791:SY65902 ACU65791:ACU65902 AMQ65791:AMQ65902 AWM65791:AWM65902 BGI65791:BGI65902 BQE65791:BQE65902 CAA65791:CAA65902 CJW65791:CJW65902 CTS65791:CTS65902 DDO65791:DDO65902 DNK65791:DNK65902 DXG65791:DXG65902 EHC65791:EHC65902 EQY65791:EQY65902 FAU65791:FAU65902 FKQ65791:FKQ65902 FUM65791:FUM65902 GEI65791:GEI65902 GOE65791:GOE65902 GYA65791:GYA65902 HHW65791:HHW65902 HRS65791:HRS65902 IBO65791:IBO65902 ILK65791:ILK65902 IVG65791:IVG65902 JFC65791:JFC65902 JOY65791:JOY65902 JYU65791:JYU65902 KIQ65791:KIQ65902 KSM65791:KSM65902 LCI65791:LCI65902 LME65791:LME65902 LWA65791:LWA65902 MFW65791:MFW65902 MPS65791:MPS65902 MZO65791:MZO65902 NJK65791:NJK65902 NTG65791:NTG65902 ODC65791:ODC65902 OMY65791:OMY65902 OWU65791:OWU65902 PGQ65791:PGQ65902 PQM65791:PQM65902 QAI65791:QAI65902 QKE65791:QKE65902 QUA65791:QUA65902 RDW65791:RDW65902 RNS65791:RNS65902 RXO65791:RXO65902 SHK65791:SHK65902 SRG65791:SRG65902 TBC65791:TBC65902 TKY65791:TKY65902 TUU65791:TUU65902 UEQ65791:UEQ65902 UOM65791:UOM65902 UYI65791:UYI65902 VIE65791:VIE65902 VSA65791:VSA65902 WBW65791:WBW65902 WLS65791:WLS65902 WVO65791:WVO65902 G131327:G131438 JC131327:JC131438 SY131327:SY131438 ACU131327:ACU131438 AMQ131327:AMQ131438 AWM131327:AWM131438 BGI131327:BGI131438 BQE131327:BQE131438 CAA131327:CAA131438 CJW131327:CJW131438 CTS131327:CTS131438 DDO131327:DDO131438 DNK131327:DNK131438 DXG131327:DXG131438 EHC131327:EHC131438 EQY131327:EQY131438 FAU131327:FAU131438 FKQ131327:FKQ131438 FUM131327:FUM131438 GEI131327:GEI131438 GOE131327:GOE131438 GYA131327:GYA131438 HHW131327:HHW131438 HRS131327:HRS131438 IBO131327:IBO131438 ILK131327:ILK131438 IVG131327:IVG131438 JFC131327:JFC131438 JOY131327:JOY131438 JYU131327:JYU131438 KIQ131327:KIQ131438 KSM131327:KSM131438 LCI131327:LCI131438 LME131327:LME131438 LWA131327:LWA131438 MFW131327:MFW131438 MPS131327:MPS131438 MZO131327:MZO131438 NJK131327:NJK131438 NTG131327:NTG131438 ODC131327:ODC131438 OMY131327:OMY131438 OWU131327:OWU131438 PGQ131327:PGQ131438 PQM131327:PQM131438 QAI131327:QAI131438 QKE131327:QKE131438 QUA131327:QUA131438 RDW131327:RDW131438 RNS131327:RNS131438 RXO131327:RXO131438 SHK131327:SHK131438 SRG131327:SRG131438 TBC131327:TBC131438 TKY131327:TKY131438 TUU131327:TUU131438 UEQ131327:UEQ131438 UOM131327:UOM131438 UYI131327:UYI131438 VIE131327:VIE131438 VSA131327:VSA131438 WBW131327:WBW131438 WLS131327:WLS131438 WVO131327:WVO131438 G196863:G196974 JC196863:JC196974 SY196863:SY196974 ACU196863:ACU196974 AMQ196863:AMQ196974 AWM196863:AWM196974 BGI196863:BGI196974 BQE196863:BQE196974 CAA196863:CAA196974 CJW196863:CJW196974 CTS196863:CTS196974 DDO196863:DDO196974 DNK196863:DNK196974 DXG196863:DXG196974 EHC196863:EHC196974 EQY196863:EQY196974 FAU196863:FAU196974 FKQ196863:FKQ196974 FUM196863:FUM196974 GEI196863:GEI196974 GOE196863:GOE196974 GYA196863:GYA196974 HHW196863:HHW196974 HRS196863:HRS196974 IBO196863:IBO196974 ILK196863:ILK196974 IVG196863:IVG196974 JFC196863:JFC196974 JOY196863:JOY196974 JYU196863:JYU196974 KIQ196863:KIQ196974 KSM196863:KSM196974 LCI196863:LCI196974 LME196863:LME196974 LWA196863:LWA196974 MFW196863:MFW196974 MPS196863:MPS196974 MZO196863:MZO196974 NJK196863:NJK196974 NTG196863:NTG196974 ODC196863:ODC196974 OMY196863:OMY196974 OWU196863:OWU196974 PGQ196863:PGQ196974 PQM196863:PQM196974 QAI196863:QAI196974 QKE196863:QKE196974 QUA196863:QUA196974 RDW196863:RDW196974 RNS196863:RNS196974 RXO196863:RXO196974 SHK196863:SHK196974 SRG196863:SRG196974 TBC196863:TBC196974 TKY196863:TKY196974 TUU196863:TUU196974 UEQ196863:UEQ196974 UOM196863:UOM196974 UYI196863:UYI196974 VIE196863:VIE196974 VSA196863:VSA196974 WBW196863:WBW196974 WLS196863:WLS196974 WVO196863:WVO196974 G262399:G262510 JC262399:JC262510 SY262399:SY262510 ACU262399:ACU262510 AMQ262399:AMQ262510 AWM262399:AWM262510 BGI262399:BGI262510 BQE262399:BQE262510 CAA262399:CAA262510 CJW262399:CJW262510 CTS262399:CTS262510 DDO262399:DDO262510 DNK262399:DNK262510 DXG262399:DXG262510 EHC262399:EHC262510 EQY262399:EQY262510 FAU262399:FAU262510 FKQ262399:FKQ262510 FUM262399:FUM262510 GEI262399:GEI262510 GOE262399:GOE262510 GYA262399:GYA262510 HHW262399:HHW262510 HRS262399:HRS262510 IBO262399:IBO262510 ILK262399:ILK262510 IVG262399:IVG262510 JFC262399:JFC262510 JOY262399:JOY262510 JYU262399:JYU262510 KIQ262399:KIQ262510 KSM262399:KSM262510 LCI262399:LCI262510 LME262399:LME262510 LWA262399:LWA262510 MFW262399:MFW262510 MPS262399:MPS262510 MZO262399:MZO262510 NJK262399:NJK262510 NTG262399:NTG262510 ODC262399:ODC262510 OMY262399:OMY262510 OWU262399:OWU262510 PGQ262399:PGQ262510 PQM262399:PQM262510 QAI262399:QAI262510 QKE262399:QKE262510 QUA262399:QUA262510 RDW262399:RDW262510 RNS262399:RNS262510 RXO262399:RXO262510 SHK262399:SHK262510 SRG262399:SRG262510 TBC262399:TBC262510 TKY262399:TKY262510 TUU262399:TUU262510 UEQ262399:UEQ262510 UOM262399:UOM262510 UYI262399:UYI262510 VIE262399:VIE262510 VSA262399:VSA262510 WBW262399:WBW262510 WLS262399:WLS262510 WVO262399:WVO262510 G327935:G328046 JC327935:JC328046 SY327935:SY328046 ACU327935:ACU328046 AMQ327935:AMQ328046 AWM327935:AWM328046 BGI327935:BGI328046 BQE327935:BQE328046 CAA327935:CAA328046 CJW327935:CJW328046 CTS327935:CTS328046 DDO327935:DDO328046 DNK327935:DNK328046 DXG327935:DXG328046 EHC327935:EHC328046 EQY327935:EQY328046 FAU327935:FAU328046 FKQ327935:FKQ328046 FUM327935:FUM328046 GEI327935:GEI328046 GOE327935:GOE328046 GYA327935:GYA328046 HHW327935:HHW328046 HRS327935:HRS328046 IBO327935:IBO328046 ILK327935:ILK328046 IVG327935:IVG328046 JFC327935:JFC328046 JOY327935:JOY328046 JYU327935:JYU328046 KIQ327935:KIQ328046 KSM327935:KSM328046 LCI327935:LCI328046 LME327935:LME328046 LWA327935:LWA328046 MFW327935:MFW328046 MPS327935:MPS328046 MZO327935:MZO328046 NJK327935:NJK328046 NTG327935:NTG328046 ODC327935:ODC328046 OMY327935:OMY328046 OWU327935:OWU328046 PGQ327935:PGQ328046 PQM327935:PQM328046 QAI327935:QAI328046 QKE327935:QKE328046 QUA327935:QUA328046 RDW327935:RDW328046 RNS327935:RNS328046 RXO327935:RXO328046 SHK327935:SHK328046 SRG327935:SRG328046 TBC327935:TBC328046 TKY327935:TKY328046 TUU327935:TUU328046 UEQ327935:UEQ328046 UOM327935:UOM328046 UYI327935:UYI328046 VIE327935:VIE328046 VSA327935:VSA328046 WBW327935:WBW328046 WLS327935:WLS328046 WVO327935:WVO328046 G393471:G393582 JC393471:JC393582 SY393471:SY393582 ACU393471:ACU393582 AMQ393471:AMQ393582 AWM393471:AWM393582 BGI393471:BGI393582 BQE393471:BQE393582 CAA393471:CAA393582 CJW393471:CJW393582 CTS393471:CTS393582 DDO393471:DDO393582 DNK393471:DNK393582 DXG393471:DXG393582 EHC393471:EHC393582 EQY393471:EQY393582 FAU393471:FAU393582 FKQ393471:FKQ393582 FUM393471:FUM393582 GEI393471:GEI393582 GOE393471:GOE393582 GYA393471:GYA393582 HHW393471:HHW393582 HRS393471:HRS393582 IBO393471:IBO393582 ILK393471:ILK393582 IVG393471:IVG393582 JFC393471:JFC393582 JOY393471:JOY393582 JYU393471:JYU393582 KIQ393471:KIQ393582 KSM393471:KSM393582 LCI393471:LCI393582 LME393471:LME393582 LWA393471:LWA393582 MFW393471:MFW393582 MPS393471:MPS393582 MZO393471:MZO393582 NJK393471:NJK393582 NTG393471:NTG393582 ODC393471:ODC393582 OMY393471:OMY393582 OWU393471:OWU393582 PGQ393471:PGQ393582 PQM393471:PQM393582 QAI393471:QAI393582 QKE393471:QKE393582 QUA393471:QUA393582 RDW393471:RDW393582 RNS393471:RNS393582 RXO393471:RXO393582 SHK393471:SHK393582 SRG393471:SRG393582 TBC393471:TBC393582 TKY393471:TKY393582 TUU393471:TUU393582 UEQ393471:UEQ393582 UOM393471:UOM393582 UYI393471:UYI393582 VIE393471:VIE393582 VSA393471:VSA393582 WBW393471:WBW393582 WLS393471:WLS393582 WVO393471:WVO393582 G459007:G459118 JC459007:JC459118 SY459007:SY459118 ACU459007:ACU459118 AMQ459007:AMQ459118 AWM459007:AWM459118 BGI459007:BGI459118 BQE459007:BQE459118 CAA459007:CAA459118 CJW459007:CJW459118 CTS459007:CTS459118 DDO459007:DDO459118 DNK459007:DNK459118 DXG459007:DXG459118 EHC459007:EHC459118 EQY459007:EQY459118 FAU459007:FAU459118 FKQ459007:FKQ459118 FUM459007:FUM459118 GEI459007:GEI459118 GOE459007:GOE459118 GYA459007:GYA459118 HHW459007:HHW459118 HRS459007:HRS459118 IBO459007:IBO459118 ILK459007:ILK459118 IVG459007:IVG459118 JFC459007:JFC459118 JOY459007:JOY459118 JYU459007:JYU459118 KIQ459007:KIQ459118 KSM459007:KSM459118 LCI459007:LCI459118 LME459007:LME459118 LWA459007:LWA459118 MFW459007:MFW459118 MPS459007:MPS459118 MZO459007:MZO459118 NJK459007:NJK459118 NTG459007:NTG459118 ODC459007:ODC459118 OMY459007:OMY459118 OWU459007:OWU459118 PGQ459007:PGQ459118 PQM459007:PQM459118 QAI459007:QAI459118 QKE459007:QKE459118 QUA459007:QUA459118 RDW459007:RDW459118 RNS459007:RNS459118 RXO459007:RXO459118 SHK459007:SHK459118 SRG459007:SRG459118 TBC459007:TBC459118 TKY459007:TKY459118 TUU459007:TUU459118 UEQ459007:UEQ459118 UOM459007:UOM459118 UYI459007:UYI459118 VIE459007:VIE459118 VSA459007:VSA459118 WBW459007:WBW459118 WLS459007:WLS459118 WVO459007:WVO459118 G524543:G524654 JC524543:JC524654 SY524543:SY524654 ACU524543:ACU524654 AMQ524543:AMQ524654 AWM524543:AWM524654 BGI524543:BGI524654 BQE524543:BQE524654 CAA524543:CAA524654 CJW524543:CJW524654 CTS524543:CTS524654 DDO524543:DDO524654 DNK524543:DNK524654 DXG524543:DXG524654 EHC524543:EHC524654 EQY524543:EQY524654 FAU524543:FAU524654 FKQ524543:FKQ524654 FUM524543:FUM524654 GEI524543:GEI524654 GOE524543:GOE524654 GYA524543:GYA524654 HHW524543:HHW524654 HRS524543:HRS524654 IBO524543:IBO524654 ILK524543:ILK524654 IVG524543:IVG524654 JFC524543:JFC524654 JOY524543:JOY524654 JYU524543:JYU524654 KIQ524543:KIQ524654 KSM524543:KSM524654 LCI524543:LCI524654 LME524543:LME524654 LWA524543:LWA524654 MFW524543:MFW524654 MPS524543:MPS524654 MZO524543:MZO524654 NJK524543:NJK524654 NTG524543:NTG524654 ODC524543:ODC524654 OMY524543:OMY524654 OWU524543:OWU524654 PGQ524543:PGQ524654 PQM524543:PQM524654 QAI524543:QAI524654 QKE524543:QKE524654 QUA524543:QUA524654 RDW524543:RDW524654 RNS524543:RNS524654 RXO524543:RXO524654 SHK524543:SHK524654 SRG524543:SRG524654 TBC524543:TBC524654 TKY524543:TKY524654 TUU524543:TUU524654 UEQ524543:UEQ524654 UOM524543:UOM524654 UYI524543:UYI524654 VIE524543:VIE524654 VSA524543:VSA524654 WBW524543:WBW524654 WLS524543:WLS524654 WVO524543:WVO524654 G590079:G590190 JC590079:JC590190 SY590079:SY590190 ACU590079:ACU590190 AMQ590079:AMQ590190 AWM590079:AWM590190 BGI590079:BGI590190 BQE590079:BQE590190 CAA590079:CAA590190 CJW590079:CJW590190 CTS590079:CTS590190 DDO590079:DDO590190 DNK590079:DNK590190 DXG590079:DXG590190 EHC590079:EHC590190 EQY590079:EQY590190 FAU590079:FAU590190 FKQ590079:FKQ590190 FUM590079:FUM590190 GEI590079:GEI590190 GOE590079:GOE590190 GYA590079:GYA590190 HHW590079:HHW590190 HRS590079:HRS590190 IBO590079:IBO590190 ILK590079:ILK590190 IVG590079:IVG590190 JFC590079:JFC590190 JOY590079:JOY590190 JYU590079:JYU590190 KIQ590079:KIQ590190 KSM590079:KSM590190 LCI590079:LCI590190 LME590079:LME590190 LWA590079:LWA590190 MFW590079:MFW590190 MPS590079:MPS590190 MZO590079:MZO590190 NJK590079:NJK590190 NTG590079:NTG590190 ODC590079:ODC590190 OMY590079:OMY590190 OWU590079:OWU590190 PGQ590079:PGQ590190 PQM590079:PQM590190 QAI590079:QAI590190 QKE590079:QKE590190 QUA590079:QUA590190 RDW590079:RDW590190 RNS590079:RNS590190 RXO590079:RXO590190 SHK590079:SHK590190 SRG590079:SRG590190 TBC590079:TBC590190 TKY590079:TKY590190 TUU590079:TUU590190 UEQ590079:UEQ590190 UOM590079:UOM590190 UYI590079:UYI590190 VIE590079:VIE590190 VSA590079:VSA590190 WBW590079:WBW590190 WLS590079:WLS590190 WVO590079:WVO590190 G655615:G655726 JC655615:JC655726 SY655615:SY655726 ACU655615:ACU655726 AMQ655615:AMQ655726 AWM655615:AWM655726 BGI655615:BGI655726 BQE655615:BQE655726 CAA655615:CAA655726 CJW655615:CJW655726 CTS655615:CTS655726 DDO655615:DDO655726 DNK655615:DNK655726 DXG655615:DXG655726 EHC655615:EHC655726 EQY655615:EQY655726 FAU655615:FAU655726 FKQ655615:FKQ655726 FUM655615:FUM655726 GEI655615:GEI655726 GOE655615:GOE655726 GYA655615:GYA655726 HHW655615:HHW655726 HRS655615:HRS655726 IBO655615:IBO655726 ILK655615:ILK655726 IVG655615:IVG655726 JFC655615:JFC655726 JOY655615:JOY655726 JYU655615:JYU655726 KIQ655615:KIQ655726 KSM655615:KSM655726 LCI655615:LCI655726 LME655615:LME655726 LWA655615:LWA655726 MFW655615:MFW655726 MPS655615:MPS655726 MZO655615:MZO655726 NJK655615:NJK655726 NTG655615:NTG655726 ODC655615:ODC655726 OMY655615:OMY655726 OWU655615:OWU655726 PGQ655615:PGQ655726 PQM655615:PQM655726 QAI655615:QAI655726 QKE655615:QKE655726 QUA655615:QUA655726 RDW655615:RDW655726 RNS655615:RNS655726 RXO655615:RXO655726 SHK655615:SHK655726 SRG655615:SRG655726 TBC655615:TBC655726 TKY655615:TKY655726 TUU655615:TUU655726 UEQ655615:UEQ655726 UOM655615:UOM655726 UYI655615:UYI655726 VIE655615:VIE655726 VSA655615:VSA655726 WBW655615:WBW655726 WLS655615:WLS655726 WVO655615:WVO655726 G721151:G721262 JC721151:JC721262 SY721151:SY721262 ACU721151:ACU721262 AMQ721151:AMQ721262 AWM721151:AWM721262 BGI721151:BGI721262 BQE721151:BQE721262 CAA721151:CAA721262 CJW721151:CJW721262 CTS721151:CTS721262 DDO721151:DDO721262 DNK721151:DNK721262 DXG721151:DXG721262 EHC721151:EHC721262 EQY721151:EQY721262 FAU721151:FAU721262 FKQ721151:FKQ721262 FUM721151:FUM721262 GEI721151:GEI721262 GOE721151:GOE721262 GYA721151:GYA721262 HHW721151:HHW721262 HRS721151:HRS721262 IBO721151:IBO721262 ILK721151:ILK721262 IVG721151:IVG721262 JFC721151:JFC721262 JOY721151:JOY721262 JYU721151:JYU721262 KIQ721151:KIQ721262 KSM721151:KSM721262 LCI721151:LCI721262 LME721151:LME721262 LWA721151:LWA721262 MFW721151:MFW721262 MPS721151:MPS721262 MZO721151:MZO721262 NJK721151:NJK721262 NTG721151:NTG721262 ODC721151:ODC721262 OMY721151:OMY721262 OWU721151:OWU721262 PGQ721151:PGQ721262 PQM721151:PQM721262 QAI721151:QAI721262 QKE721151:QKE721262 QUA721151:QUA721262 RDW721151:RDW721262 RNS721151:RNS721262 RXO721151:RXO721262 SHK721151:SHK721262 SRG721151:SRG721262 TBC721151:TBC721262 TKY721151:TKY721262 TUU721151:TUU721262 UEQ721151:UEQ721262 UOM721151:UOM721262 UYI721151:UYI721262 VIE721151:VIE721262 VSA721151:VSA721262 WBW721151:WBW721262 WLS721151:WLS721262 WVO721151:WVO721262 G786687:G786798 JC786687:JC786798 SY786687:SY786798 ACU786687:ACU786798 AMQ786687:AMQ786798 AWM786687:AWM786798 BGI786687:BGI786798 BQE786687:BQE786798 CAA786687:CAA786798 CJW786687:CJW786798 CTS786687:CTS786798 DDO786687:DDO786798 DNK786687:DNK786798 DXG786687:DXG786798 EHC786687:EHC786798 EQY786687:EQY786798 FAU786687:FAU786798 FKQ786687:FKQ786798 FUM786687:FUM786798 GEI786687:GEI786798 GOE786687:GOE786798 GYA786687:GYA786798 HHW786687:HHW786798 HRS786687:HRS786798 IBO786687:IBO786798 ILK786687:ILK786798 IVG786687:IVG786798 JFC786687:JFC786798 JOY786687:JOY786798 JYU786687:JYU786798 KIQ786687:KIQ786798 KSM786687:KSM786798 LCI786687:LCI786798 LME786687:LME786798 LWA786687:LWA786798 MFW786687:MFW786798 MPS786687:MPS786798 MZO786687:MZO786798 NJK786687:NJK786798 NTG786687:NTG786798 ODC786687:ODC786798 OMY786687:OMY786798 OWU786687:OWU786798 PGQ786687:PGQ786798 PQM786687:PQM786798 QAI786687:QAI786798 QKE786687:QKE786798 QUA786687:QUA786798 RDW786687:RDW786798 RNS786687:RNS786798 RXO786687:RXO786798 SHK786687:SHK786798 SRG786687:SRG786798 TBC786687:TBC786798 TKY786687:TKY786798 TUU786687:TUU786798 UEQ786687:UEQ786798 UOM786687:UOM786798 UYI786687:UYI786798 VIE786687:VIE786798 VSA786687:VSA786798 WBW786687:WBW786798 WLS786687:WLS786798 WVO786687:WVO786798 G852223:G852334 JC852223:JC852334 SY852223:SY852334 ACU852223:ACU852334 AMQ852223:AMQ852334 AWM852223:AWM852334 BGI852223:BGI852334 BQE852223:BQE852334 CAA852223:CAA852334 CJW852223:CJW852334 CTS852223:CTS852334 DDO852223:DDO852334 DNK852223:DNK852334 DXG852223:DXG852334 EHC852223:EHC852334 EQY852223:EQY852334 FAU852223:FAU852334 FKQ852223:FKQ852334 FUM852223:FUM852334 GEI852223:GEI852334 GOE852223:GOE852334 GYA852223:GYA852334 HHW852223:HHW852334 HRS852223:HRS852334 IBO852223:IBO852334 ILK852223:ILK852334 IVG852223:IVG852334 JFC852223:JFC852334 JOY852223:JOY852334 JYU852223:JYU852334 KIQ852223:KIQ852334 KSM852223:KSM852334 LCI852223:LCI852334 LME852223:LME852334 LWA852223:LWA852334 MFW852223:MFW852334 MPS852223:MPS852334 MZO852223:MZO852334 NJK852223:NJK852334 NTG852223:NTG852334 ODC852223:ODC852334 OMY852223:OMY852334 OWU852223:OWU852334 PGQ852223:PGQ852334 PQM852223:PQM852334 QAI852223:QAI852334 QKE852223:QKE852334 QUA852223:QUA852334 RDW852223:RDW852334 RNS852223:RNS852334 RXO852223:RXO852334 SHK852223:SHK852334 SRG852223:SRG852334 TBC852223:TBC852334 TKY852223:TKY852334 TUU852223:TUU852334 UEQ852223:UEQ852334 UOM852223:UOM852334 UYI852223:UYI852334 VIE852223:VIE852334 VSA852223:VSA852334 WBW852223:WBW852334 WLS852223:WLS852334 WVO852223:WVO852334 G917759:G917870 JC917759:JC917870 SY917759:SY917870 ACU917759:ACU917870 AMQ917759:AMQ917870 AWM917759:AWM917870 BGI917759:BGI917870 BQE917759:BQE917870 CAA917759:CAA917870 CJW917759:CJW917870 CTS917759:CTS917870 DDO917759:DDO917870 DNK917759:DNK917870 DXG917759:DXG917870 EHC917759:EHC917870 EQY917759:EQY917870 FAU917759:FAU917870 FKQ917759:FKQ917870 FUM917759:FUM917870 GEI917759:GEI917870 GOE917759:GOE917870 GYA917759:GYA917870 HHW917759:HHW917870 HRS917759:HRS917870 IBO917759:IBO917870 ILK917759:ILK917870 IVG917759:IVG917870 JFC917759:JFC917870 JOY917759:JOY917870 JYU917759:JYU917870 KIQ917759:KIQ917870 KSM917759:KSM917870 LCI917759:LCI917870 LME917759:LME917870 LWA917759:LWA917870 MFW917759:MFW917870 MPS917759:MPS917870 MZO917759:MZO917870 NJK917759:NJK917870 NTG917759:NTG917870 ODC917759:ODC917870 OMY917759:OMY917870 OWU917759:OWU917870 PGQ917759:PGQ917870 PQM917759:PQM917870 QAI917759:QAI917870 QKE917759:QKE917870 QUA917759:QUA917870 RDW917759:RDW917870 RNS917759:RNS917870 RXO917759:RXO917870 SHK917759:SHK917870 SRG917759:SRG917870 TBC917759:TBC917870 TKY917759:TKY917870 TUU917759:TUU917870 UEQ917759:UEQ917870 UOM917759:UOM917870 UYI917759:UYI917870 VIE917759:VIE917870 VSA917759:VSA917870 WBW917759:WBW917870 WLS917759:WLS917870 WVO917759:WVO917870 G983295:G983406 JC983295:JC983406 SY983295:SY983406 ACU983295:ACU983406 AMQ983295:AMQ983406 AWM983295:AWM983406 BGI983295:BGI983406 BQE983295:BQE983406 CAA983295:CAA983406 CJW983295:CJW983406 CTS983295:CTS983406 DDO983295:DDO983406 DNK983295:DNK983406 DXG983295:DXG983406 EHC983295:EHC983406 EQY983295:EQY983406 FAU983295:FAU983406 FKQ983295:FKQ983406 FUM983295:FUM983406 GEI983295:GEI983406 GOE983295:GOE983406 GYA983295:GYA983406 HHW983295:HHW983406 HRS983295:HRS983406 IBO983295:IBO983406 ILK983295:ILK983406 IVG983295:IVG983406 JFC983295:JFC983406 JOY983295:JOY983406 JYU983295:JYU983406 KIQ983295:KIQ983406 KSM983295:KSM983406 LCI983295:LCI983406 LME983295:LME983406 LWA983295:LWA983406 MFW983295:MFW983406 MPS983295:MPS983406 MZO983295:MZO983406 NJK983295:NJK983406 NTG983295:NTG983406 ODC983295:ODC983406 OMY983295:OMY983406 OWU983295:OWU983406 PGQ983295:PGQ983406 PQM983295:PQM983406 QAI983295:QAI983406 QKE983295:QKE983406 QUA983295:QUA983406 RDW983295:RDW983406 RNS983295:RNS983406 RXO983295:RXO983406 SHK983295:SHK983406 SRG983295:SRG983406 TBC983295:TBC983406 TKY983295:TKY983406 TUU983295:TUU983406 UEQ983295:UEQ983406 UOM983295:UOM983406 UYI983295:UYI983406 VIE983295:VIE983406 VSA983295:VSA983406 WBW983295:WBW983406 WLS983295:WLS983406 WVO983295:WVO983406 G445:G522 JC445:JC522 SY445:SY522 ACU445:ACU522 AMQ445:AMQ522 AWM445:AWM522 BGI445:BGI522 BQE445:BQE522 CAA445:CAA522 CJW445:CJW522 CTS445:CTS522 DDO445:DDO522 DNK445:DNK522 DXG445:DXG522 EHC445:EHC522 EQY445:EQY522 FAU445:FAU522 FKQ445:FKQ522 FUM445:FUM522 GEI445:GEI522 GOE445:GOE522 GYA445:GYA522 HHW445:HHW522 HRS445:HRS522 IBO445:IBO522 ILK445:ILK522 IVG445:IVG522 JFC445:JFC522 JOY445:JOY522 JYU445:JYU522 KIQ445:KIQ522 KSM445:KSM522 LCI445:LCI522 LME445:LME522 LWA445:LWA522 MFW445:MFW522 MPS445:MPS522 MZO445:MZO522 NJK445:NJK522 NTG445:NTG522 ODC445:ODC522 OMY445:OMY522 OWU445:OWU522 PGQ445:PGQ522 PQM445:PQM522 QAI445:QAI522 QKE445:QKE522 QUA445:QUA522 RDW445:RDW522 RNS445:RNS522 RXO445:RXO522 SHK445:SHK522 SRG445:SRG522 TBC445:TBC522 TKY445:TKY522 TUU445:TUU522 UEQ445:UEQ522 UOM445:UOM522 UYI445:UYI522 VIE445:VIE522 VSA445:VSA522 WBW445:WBW522 WLS445:WLS522 WVO445:WVO522 G65981:G66058 JC65981:JC66058 SY65981:SY66058 ACU65981:ACU66058 AMQ65981:AMQ66058 AWM65981:AWM66058 BGI65981:BGI66058 BQE65981:BQE66058 CAA65981:CAA66058 CJW65981:CJW66058 CTS65981:CTS66058 DDO65981:DDO66058 DNK65981:DNK66058 DXG65981:DXG66058 EHC65981:EHC66058 EQY65981:EQY66058 FAU65981:FAU66058 FKQ65981:FKQ66058 FUM65981:FUM66058 GEI65981:GEI66058 GOE65981:GOE66058 GYA65981:GYA66058 HHW65981:HHW66058 HRS65981:HRS66058 IBO65981:IBO66058 ILK65981:ILK66058 IVG65981:IVG66058 JFC65981:JFC66058 JOY65981:JOY66058 JYU65981:JYU66058 KIQ65981:KIQ66058 KSM65981:KSM66058 LCI65981:LCI66058 LME65981:LME66058 LWA65981:LWA66058 MFW65981:MFW66058 MPS65981:MPS66058 MZO65981:MZO66058 NJK65981:NJK66058 NTG65981:NTG66058 ODC65981:ODC66058 OMY65981:OMY66058 OWU65981:OWU66058 PGQ65981:PGQ66058 PQM65981:PQM66058 QAI65981:QAI66058 QKE65981:QKE66058 QUA65981:QUA66058 RDW65981:RDW66058 RNS65981:RNS66058 RXO65981:RXO66058 SHK65981:SHK66058 SRG65981:SRG66058 TBC65981:TBC66058 TKY65981:TKY66058 TUU65981:TUU66058 UEQ65981:UEQ66058 UOM65981:UOM66058 UYI65981:UYI66058 VIE65981:VIE66058 VSA65981:VSA66058 WBW65981:WBW66058 WLS65981:WLS66058 WVO65981:WVO66058 G131517:G131594 JC131517:JC131594 SY131517:SY131594 ACU131517:ACU131594 AMQ131517:AMQ131594 AWM131517:AWM131594 BGI131517:BGI131594 BQE131517:BQE131594 CAA131517:CAA131594 CJW131517:CJW131594 CTS131517:CTS131594 DDO131517:DDO131594 DNK131517:DNK131594 DXG131517:DXG131594 EHC131517:EHC131594 EQY131517:EQY131594 FAU131517:FAU131594 FKQ131517:FKQ131594 FUM131517:FUM131594 GEI131517:GEI131594 GOE131517:GOE131594 GYA131517:GYA131594 HHW131517:HHW131594 HRS131517:HRS131594 IBO131517:IBO131594 ILK131517:ILK131594 IVG131517:IVG131594 JFC131517:JFC131594 JOY131517:JOY131594 JYU131517:JYU131594 KIQ131517:KIQ131594 KSM131517:KSM131594 LCI131517:LCI131594 LME131517:LME131594 LWA131517:LWA131594 MFW131517:MFW131594 MPS131517:MPS131594 MZO131517:MZO131594 NJK131517:NJK131594 NTG131517:NTG131594 ODC131517:ODC131594 OMY131517:OMY131594 OWU131517:OWU131594 PGQ131517:PGQ131594 PQM131517:PQM131594 QAI131517:QAI131594 QKE131517:QKE131594 QUA131517:QUA131594 RDW131517:RDW131594 RNS131517:RNS131594 RXO131517:RXO131594 SHK131517:SHK131594 SRG131517:SRG131594 TBC131517:TBC131594 TKY131517:TKY131594 TUU131517:TUU131594 UEQ131517:UEQ131594 UOM131517:UOM131594 UYI131517:UYI131594 VIE131517:VIE131594 VSA131517:VSA131594 WBW131517:WBW131594 WLS131517:WLS131594 WVO131517:WVO131594 G197053:G197130 JC197053:JC197130 SY197053:SY197130 ACU197053:ACU197130 AMQ197053:AMQ197130 AWM197053:AWM197130 BGI197053:BGI197130 BQE197053:BQE197130 CAA197053:CAA197130 CJW197053:CJW197130 CTS197053:CTS197130 DDO197053:DDO197130 DNK197053:DNK197130 DXG197053:DXG197130 EHC197053:EHC197130 EQY197053:EQY197130 FAU197053:FAU197130 FKQ197053:FKQ197130 FUM197053:FUM197130 GEI197053:GEI197130 GOE197053:GOE197130 GYA197053:GYA197130 HHW197053:HHW197130 HRS197053:HRS197130 IBO197053:IBO197130 ILK197053:ILK197130 IVG197053:IVG197130 JFC197053:JFC197130 JOY197053:JOY197130 JYU197053:JYU197130 KIQ197053:KIQ197130 KSM197053:KSM197130 LCI197053:LCI197130 LME197053:LME197130 LWA197053:LWA197130 MFW197053:MFW197130 MPS197053:MPS197130 MZO197053:MZO197130 NJK197053:NJK197130 NTG197053:NTG197130 ODC197053:ODC197130 OMY197053:OMY197130 OWU197053:OWU197130 PGQ197053:PGQ197130 PQM197053:PQM197130 QAI197053:QAI197130 QKE197053:QKE197130 QUA197053:QUA197130 RDW197053:RDW197130 RNS197053:RNS197130 RXO197053:RXO197130 SHK197053:SHK197130 SRG197053:SRG197130 TBC197053:TBC197130 TKY197053:TKY197130 TUU197053:TUU197130 UEQ197053:UEQ197130 UOM197053:UOM197130 UYI197053:UYI197130 VIE197053:VIE197130 VSA197053:VSA197130 WBW197053:WBW197130 WLS197053:WLS197130 WVO197053:WVO197130 G262589:G262666 JC262589:JC262666 SY262589:SY262666 ACU262589:ACU262666 AMQ262589:AMQ262666 AWM262589:AWM262666 BGI262589:BGI262666 BQE262589:BQE262666 CAA262589:CAA262666 CJW262589:CJW262666 CTS262589:CTS262666 DDO262589:DDO262666 DNK262589:DNK262666 DXG262589:DXG262666 EHC262589:EHC262666 EQY262589:EQY262666 FAU262589:FAU262666 FKQ262589:FKQ262666 FUM262589:FUM262666 GEI262589:GEI262666 GOE262589:GOE262666 GYA262589:GYA262666 HHW262589:HHW262666 HRS262589:HRS262666 IBO262589:IBO262666 ILK262589:ILK262666 IVG262589:IVG262666 JFC262589:JFC262666 JOY262589:JOY262666 JYU262589:JYU262666 KIQ262589:KIQ262666 KSM262589:KSM262666 LCI262589:LCI262666 LME262589:LME262666 LWA262589:LWA262666 MFW262589:MFW262666 MPS262589:MPS262666 MZO262589:MZO262666 NJK262589:NJK262666 NTG262589:NTG262666 ODC262589:ODC262666 OMY262589:OMY262666 OWU262589:OWU262666 PGQ262589:PGQ262666 PQM262589:PQM262666 QAI262589:QAI262666 QKE262589:QKE262666 QUA262589:QUA262666 RDW262589:RDW262666 RNS262589:RNS262666 RXO262589:RXO262666 SHK262589:SHK262666 SRG262589:SRG262666 TBC262589:TBC262666 TKY262589:TKY262666 TUU262589:TUU262666 UEQ262589:UEQ262666 UOM262589:UOM262666 UYI262589:UYI262666 VIE262589:VIE262666 VSA262589:VSA262666 WBW262589:WBW262666 WLS262589:WLS262666 WVO262589:WVO262666 G328125:G328202 JC328125:JC328202 SY328125:SY328202 ACU328125:ACU328202 AMQ328125:AMQ328202 AWM328125:AWM328202 BGI328125:BGI328202 BQE328125:BQE328202 CAA328125:CAA328202 CJW328125:CJW328202 CTS328125:CTS328202 DDO328125:DDO328202 DNK328125:DNK328202 DXG328125:DXG328202 EHC328125:EHC328202 EQY328125:EQY328202 FAU328125:FAU328202 FKQ328125:FKQ328202 FUM328125:FUM328202 GEI328125:GEI328202 GOE328125:GOE328202 GYA328125:GYA328202 HHW328125:HHW328202 HRS328125:HRS328202 IBO328125:IBO328202 ILK328125:ILK328202 IVG328125:IVG328202 JFC328125:JFC328202 JOY328125:JOY328202 JYU328125:JYU328202 KIQ328125:KIQ328202 KSM328125:KSM328202 LCI328125:LCI328202 LME328125:LME328202 LWA328125:LWA328202 MFW328125:MFW328202 MPS328125:MPS328202 MZO328125:MZO328202 NJK328125:NJK328202 NTG328125:NTG328202 ODC328125:ODC328202 OMY328125:OMY328202 OWU328125:OWU328202 PGQ328125:PGQ328202 PQM328125:PQM328202 QAI328125:QAI328202 QKE328125:QKE328202 QUA328125:QUA328202 RDW328125:RDW328202 RNS328125:RNS328202 RXO328125:RXO328202 SHK328125:SHK328202 SRG328125:SRG328202 TBC328125:TBC328202 TKY328125:TKY328202 TUU328125:TUU328202 UEQ328125:UEQ328202 UOM328125:UOM328202 UYI328125:UYI328202 VIE328125:VIE328202 VSA328125:VSA328202 WBW328125:WBW328202 WLS328125:WLS328202 WVO328125:WVO328202 G393661:G393738 JC393661:JC393738 SY393661:SY393738 ACU393661:ACU393738 AMQ393661:AMQ393738 AWM393661:AWM393738 BGI393661:BGI393738 BQE393661:BQE393738 CAA393661:CAA393738 CJW393661:CJW393738 CTS393661:CTS393738 DDO393661:DDO393738 DNK393661:DNK393738 DXG393661:DXG393738 EHC393661:EHC393738 EQY393661:EQY393738 FAU393661:FAU393738 FKQ393661:FKQ393738 FUM393661:FUM393738 GEI393661:GEI393738 GOE393661:GOE393738 GYA393661:GYA393738 HHW393661:HHW393738 HRS393661:HRS393738 IBO393661:IBO393738 ILK393661:ILK393738 IVG393661:IVG393738 JFC393661:JFC393738 JOY393661:JOY393738 JYU393661:JYU393738 KIQ393661:KIQ393738 KSM393661:KSM393738 LCI393661:LCI393738 LME393661:LME393738 LWA393661:LWA393738 MFW393661:MFW393738 MPS393661:MPS393738 MZO393661:MZO393738 NJK393661:NJK393738 NTG393661:NTG393738 ODC393661:ODC393738 OMY393661:OMY393738 OWU393661:OWU393738 PGQ393661:PGQ393738 PQM393661:PQM393738 QAI393661:QAI393738 QKE393661:QKE393738 QUA393661:QUA393738 RDW393661:RDW393738 RNS393661:RNS393738 RXO393661:RXO393738 SHK393661:SHK393738 SRG393661:SRG393738 TBC393661:TBC393738 TKY393661:TKY393738 TUU393661:TUU393738 UEQ393661:UEQ393738 UOM393661:UOM393738 UYI393661:UYI393738 VIE393661:VIE393738 VSA393661:VSA393738 WBW393661:WBW393738 WLS393661:WLS393738 WVO393661:WVO393738 G459197:G459274 JC459197:JC459274 SY459197:SY459274 ACU459197:ACU459274 AMQ459197:AMQ459274 AWM459197:AWM459274 BGI459197:BGI459274 BQE459197:BQE459274 CAA459197:CAA459274 CJW459197:CJW459274 CTS459197:CTS459274 DDO459197:DDO459274 DNK459197:DNK459274 DXG459197:DXG459274 EHC459197:EHC459274 EQY459197:EQY459274 FAU459197:FAU459274 FKQ459197:FKQ459274 FUM459197:FUM459274 GEI459197:GEI459274 GOE459197:GOE459274 GYA459197:GYA459274 HHW459197:HHW459274 HRS459197:HRS459274 IBO459197:IBO459274 ILK459197:ILK459274 IVG459197:IVG459274 JFC459197:JFC459274 JOY459197:JOY459274 JYU459197:JYU459274 KIQ459197:KIQ459274 KSM459197:KSM459274 LCI459197:LCI459274 LME459197:LME459274 LWA459197:LWA459274 MFW459197:MFW459274 MPS459197:MPS459274 MZO459197:MZO459274 NJK459197:NJK459274 NTG459197:NTG459274 ODC459197:ODC459274 OMY459197:OMY459274 OWU459197:OWU459274 PGQ459197:PGQ459274 PQM459197:PQM459274 QAI459197:QAI459274 QKE459197:QKE459274 QUA459197:QUA459274 RDW459197:RDW459274 RNS459197:RNS459274 RXO459197:RXO459274 SHK459197:SHK459274 SRG459197:SRG459274 TBC459197:TBC459274 TKY459197:TKY459274 TUU459197:TUU459274 UEQ459197:UEQ459274 UOM459197:UOM459274 UYI459197:UYI459274 VIE459197:VIE459274 VSA459197:VSA459274 WBW459197:WBW459274 WLS459197:WLS459274 WVO459197:WVO459274 G524733:G524810 JC524733:JC524810 SY524733:SY524810 ACU524733:ACU524810 AMQ524733:AMQ524810 AWM524733:AWM524810 BGI524733:BGI524810 BQE524733:BQE524810 CAA524733:CAA524810 CJW524733:CJW524810 CTS524733:CTS524810 DDO524733:DDO524810 DNK524733:DNK524810 DXG524733:DXG524810 EHC524733:EHC524810 EQY524733:EQY524810 FAU524733:FAU524810 FKQ524733:FKQ524810 FUM524733:FUM524810 GEI524733:GEI524810 GOE524733:GOE524810 GYA524733:GYA524810 HHW524733:HHW524810 HRS524733:HRS524810 IBO524733:IBO524810 ILK524733:ILK524810 IVG524733:IVG524810 JFC524733:JFC524810 JOY524733:JOY524810 JYU524733:JYU524810 KIQ524733:KIQ524810 KSM524733:KSM524810 LCI524733:LCI524810 LME524733:LME524810 LWA524733:LWA524810 MFW524733:MFW524810 MPS524733:MPS524810 MZO524733:MZO524810 NJK524733:NJK524810 NTG524733:NTG524810 ODC524733:ODC524810 OMY524733:OMY524810 OWU524733:OWU524810 PGQ524733:PGQ524810 PQM524733:PQM524810 QAI524733:QAI524810 QKE524733:QKE524810 QUA524733:QUA524810 RDW524733:RDW524810 RNS524733:RNS524810 RXO524733:RXO524810 SHK524733:SHK524810 SRG524733:SRG524810 TBC524733:TBC524810 TKY524733:TKY524810 TUU524733:TUU524810 UEQ524733:UEQ524810 UOM524733:UOM524810 UYI524733:UYI524810 VIE524733:VIE524810 VSA524733:VSA524810 WBW524733:WBW524810 WLS524733:WLS524810 WVO524733:WVO524810 G590269:G590346 JC590269:JC590346 SY590269:SY590346 ACU590269:ACU590346 AMQ590269:AMQ590346 AWM590269:AWM590346 BGI590269:BGI590346 BQE590269:BQE590346 CAA590269:CAA590346 CJW590269:CJW590346 CTS590269:CTS590346 DDO590269:DDO590346 DNK590269:DNK590346 DXG590269:DXG590346 EHC590269:EHC590346 EQY590269:EQY590346 FAU590269:FAU590346 FKQ590269:FKQ590346 FUM590269:FUM590346 GEI590269:GEI590346 GOE590269:GOE590346 GYA590269:GYA590346 HHW590269:HHW590346 HRS590269:HRS590346 IBO590269:IBO590346 ILK590269:ILK590346 IVG590269:IVG590346 JFC590269:JFC590346 JOY590269:JOY590346 JYU590269:JYU590346 KIQ590269:KIQ590346 KSM590269:KSM590346 LCI590269:LCI590346 LME590269:LME590346 LWA590269:LWA590346 MFW590269:MFW590346 MPS590269:MPS590346 MZO590269:MZO590346 NJK590269:NJK590346 NTG590269:NTG590346 ODC590269:ODC590346 OMY590269:OMY590346 OWU590269:OWU590346 PGQ590269:PGQ590346 PQM590269:PQM590346 QAI590269:QAI590346 QKE590269:QKE590346 QUA590269:QUA590346 RDW590269:RDW590346 RNS590269:RNS590346 RXO590269:RXO590346 SHK590269:SHK590346 SRG590269:SRG590346 TBC590269:TBC590346 TKY590269:TKY590346 TUU590269:TUU590346 UEQ590269:UEQ590346 UOM590269:UOM590346 UYI590269:UYI590346 VIE590269:VIE590346 VSA590269:VSA590346 WBW590269:WBW590346 WLS590269:WLS590346 WVO590269:WVO590346 G655805:G655882 JC655805:JC655882 SY655805:SY655882 ACU655805:ACU655882 AMQ655805:AMQ655882 AWM655805:AWM655882 BGI655805:BGI655882 BQE655805:BQE655882 CAA655805:CAA655882 CJW655805:CJW655882 CTS655805:CTS655882 DDO655805:DDO655882 DNK655805:DNK655882 DXG655805:DXG655882 EHC655805:EHC655882 EQY655805:EQY655882 FAU655805:FAU655882 FKQ655805:FKQ655882 FUM655805:FUM655882 GEI655805:GEI655882 GOE655805:GOE655882 GYA655805:GYA655882 HHW655805:HHW655882 HRS655805:HRS655882 IBO655805:IBO655882 ILK655805:ILK655882 IVG655805:IVG655882 JFC655805:JFC655882 JOY655805:JOY655882 JYU655805:JYU655882 KIQ655805:KIQ655882 KSM655805:KSM655882 LCI655805:LCI655882 LME655805:LME655882 LWA655805:LWA655882 MFW655805:MFW655882 MPS655805:MPS655882 MZO655805:MZO655882 NJK655805:NJK655882 NTG655805:NTG655882 ODC655805:ODC655882 OMY655805:OMY655882 OWU655805:OWU655882 PGQ655805:PGQ655882 PQM655805:PQM655882 QAI655805:QAI655882 QKE655805:QKE655882 QUA655805:QUA655882 RDW655805:RDW655882 RNS655805:RNS655882 RXO655805:RXO655882 SHK655805:SHK655882 SRG655805:SRG655882 TBC655805:TBC655882 TKY655805:TKY655882 TUU655805:TUU655882 UEQ655805:UEQ655882 UOM655805:UOM655882 UYI655805:UYI655882 VIE655805:VIE655882 VSA655805:VSA655882 WBW655805:WBW655882 WLS655805:WLS655882 WVO655805:WVO655882 G721341:G721418 JC721341:JC721418 SY721341:SY721418 ACU721341:ACU721418 AMQ721341:AMQ721418 AWM721341:AWM721418 BGI721341:BGI721418 BQE721341:BQE721418 CAA721341:CAA721418 CJW721341:CJW721418 CTS721341:CTS721418 DDO721341:DDO721418 DNK721341:DNK721418 DXG721341:DXG721418 EHC721341:EHC721418 EQY721341:EQY721418 FAU721341:FAU721418 FKQ721341:FKQ721418 FUM721341:FUM721418 GEI721341:GEI721418 GOE721341:GOE721418 GYA721341:GYA721418 HHW721341:HHW721418 HRS721341:HRS721418 IBO721341:IBO721418 ILK721341:ILK721418 IVG721341:IVG721418 JFC721341:JFC721418 JOY721341:JOY721418 JYU721341:JYU721418 KIQ721341:KIQ721418 KSM721341:KSM721418 LCI721341:LCI721418 LME721341:LME721418 LWA721341:LWA721418 MFW721341:MFW721418 MPS721341:MPS721418 MZO721341:MZO721418 NJK721341:NJK721418 NTG721341:NTG721418 ODC721341:ODC721418 OMY721341:OMY721418 OWU721341:OWU721418 PGQ721341:PGQ721418 PQM721341:PQM721418 QAI721341:QAI721418 QKE721341:QKE721418 QUA721341:QUA721418 RDW721341:RDW721418 RNS721341:RNS721418 RXO721341:RXO721418 SHK721341:SHK721418 SRG721341:SRG721418 TBC721341:TBC721418 TKY721341:TKY721418 TUU721341:TUU721418 UEQ721341:UEQ721418 UOM721341:UOM721418 UYI721341:UYI721418 VIE721341:VIE721418 VSA721341:VSA721418 WBW721341:WBW721418 WLS721341:WLS721418 WVO721341:WVO721418 G786877:G786954 JC786877:JC786954 SY786877:SY786954 ACU786877:ACU786954 AMQ786877:AMQ786954 AWM786877:AWM786954 BGI786877:BGI786954 BQE786877:BQE786954 CAA786877:CAA786954 CJW786877:CJW786954 CTS786877:CTS786954 DDO786877:DDO786954 DNK786877:DNK786954 DXG786877:DXG786954 EHC786877:EHC786954 EQY786877:EQY786954 FAU786877:FAU786954 FKQ786877:FKQ786954 FUM786877:FUM786954 GEI786877:GEI786954 GOE786877:GOE786954 GYA786877:GYA786954 HHW786877:HHW786954 HRS786877:HRS786954 IBO786877:IBO786954 ILK786877:ILK786954 IVG786877:IVG786954 JFC786877:JFC786954 JOY786877:JOY786954 JYU786877:JYU786954 KIQ786877:KIQ786954 KSM786877:KSM786954 LCI786877:LCI786954 LME786877:LME786954 LWA786877:LWA786954 MFW786877:MFW786954 MPS786877:MPS786954 MZO786877:MZO786954 NJK786877:NJK786954 NTG786877:NTG786954 ODC786877:ODC786954 OMY786877:OMY786954 OWU786877:OWU786954 PGQ786877:PGQ786954 PQM786877:PQM786954 QAI786877:QAI786954 QKE786877:QKE786954 QUA786877:QUA786954 RDW786877:RDW786954 RNS786877:RNS786954 RXO786877:RXO786954 SHK786877:SHK786954 SRG786877:SRG786954 TBC786877:TBC786954 TKY786877:TKY786954 TUU786877:TUU786954 UEQ786877:UEQ786954 UOM786877:UOM786954 UYI786877:UYI786954 VIE786877:VIE786954 VSA786877:VSA786954 WBW786877:WBW786954 WLS786877:WLS786954 WVO786877:WVO786954 G852413:G852490 JC852413:JC852490 SY852413:SY852490 ACU852413:ACU852490 AMQ852413:AMQ852490 AWM852413:AWM852490 BGI852413:BGI852490 BQE852413:BQE852490 CAA852413:CAA852490 CJW852413:CJW852490 CTS852413:CTS852490 DDO852413:DDO852490 DNK852413:DNK852490 DXG852413:DXG852490 EHC852413:EHC852490 EQY852413:EQY852490 FAU852413:FAU852490 FKQ852413:FKQ852490 FUM852413:FUM852490 GEI852413:GEI852490 GOE852413:GOE852490 GYA852413:GYA852490 HHW852413:HHW852490 HRS852413:HRS852490 IBO852413:IBO852490 ILK852413:ILK852490 IVG852413:IVG852490 JFC852413:JFC852490 JOY852413:JOY852490 JYU852413:JYU852490 KIQ852413:KIQ852490 KSM852413:KSM852490 LCI852413:LCI852490 LME852413:LME852490 LWA852413:LWA852490 MFW852413:MFW852490 MPS852413:MPS852490 MZO852413:MZO852490 NJK852413:NJK852490 NTG852413:NTG852490 ODC852413:ODC852490 OMY852413:OMY852490 OWU852413:OWU852490 PGQ852413:PGQ852490 PQM852413:PQM852490 QAI852413:QAI852490 QKE852413:QKE852490 QUA852413:QUA852490 RDW852413:RDW852490 RNS852413:RNS852490 RXO852413:RXO852490 SHK852413:SHK852490 SRG852413:SRG852490 TBC852413:TBC852490 TKY852413:TKY852490 TUU852413:TUU852490 UEQ852413:UEQ852490 UOM852413:UOM852490 UYI852413:UYI852490 VIE852413:VIE852490 VSA852413:VSA852490 WBW852413:WBW852490 WLS852413:WLS852490 WVO852413:WVO852490 G917949:G918026 JC917949:JC918026 SY917949:SY918026 ACU917949:ACU918026 AMQ917949:AMQ918026 AWM917949:AWM918026 BGI917949:BGI918026 BQE917949:BQE918026 CAA917949:CAA918026 CJW917949:CJW918026 CTS917949:CTS918026 DDO917949:DDO918026 DNK917949:DNK918026 DXG917949:DXG918026 EHC917949:EHC918026 EQY917949:EQY918026 FAU917949:FAU918026 FKQ917949:FKQ918026 FUM917949:FUM918026 GEI917949:GEI918026 GOE917949:GOE918026 GYA917949:GYA918026 HHW917949:HHW918026 HRS917949:HRS918026 IBO917949:IBO918026 ILK917949:ILK918026 IVG917949:IVG918026 JFC917949:JFC918026 JOY917949:JOY918026 JYU917949:JYU918026 KIQ917949:KIQ918026 KSM917949:KSM918026 LCI917949:LCI918026 LME917949:LME918026 LWA917949:LWA918026 MFW917949:MFW918026 MPS917949:MPS918026 MZO917949:MZO918026 NJK917949:NJK918026 NTG917949:NTG918026 ODC917949:ODC918026 OMY917949:OMY918026 OWU917949:OWU918026 PGQ917949:PGQ918026 PQM917949:PQM918026 QAI917949:QAI918026 QKE917949:QKE918026 QUA917949:QUA918026 RDW917949:RDW918026 RNS917949:RNS918026 RXO917949:RXO918026 SHK917949:SHK918026 SRG917949:SRG918026 TBC917949:TBC918026 TKY917949:TKY918026 TUU917949:TUU918026 UEQ917949:UEQ918026 UOM917949:UOM918026 UYI917949:UYI918026 VIE917949:VIE918026 VSA917949:VSA918026 WBW917949:WBW918026 WLS917949:WLS918026 WVO917949:WVO918026 G983485:G983562 JC983485:JC983562 SY983485:SY983562 ACU983485:ACU983562 AMQ983485:AMQ983562 AWM983485:AWM983562 BGI983485:BGI983562 BQE983485:BQE983562 CAA983485:CAA983562 CJW983485:CJW983562 CTS983485:CTS983562 DDO983485:DDO983562 DNK983485:DNK983562 DXG983485:DXG983562 EHC983485:EHC983562 EQY983485:EQY983562 FAU983485:FAU983562 FKQ983485:FKQ983562 FUM983485:FUM983562 GEI983485:GEI983562 GOE983485:GOE983562 GYA983485:GYA983562 HHW983485:HHW983562 HRS983485:HRS983562 IBO983485:IBO983562 ILK983485:ILK983562 IVG983485:IVG983562 JFC983485:JFC983562 JOY983485:JOY983562 JYU983485:JYU983562 KIQ983485:KIQ983562 KSM983485:KSM983562 LCI983485:LCI983562 LME983485:LME983562 LWA983485:LWA983562 MFW983485:MFW983562 MPS983485:MPS983562 MZO983485:MZO983562 NJK983485:NJK983562 NTG983485:NTG983562 ODC983485:ODC983562 OMY983485:OMY983562 OWU983485:OWU983562 PGQ983485:PGQ983562 PQM983485:PQM983562 QAI983485:QAI983562 QKE983485:QKE983562 QUA983485:QUA983562 RDW983485:RDW983562 RNS983485:RNS983562 RXO983485:RXO983562 SHK983485:SHK983562 SRG983485:SRG983562 TBC983485:TBC983562 TKY983485:TKY983562 TUU983485:TUU983562 UEQ983485:UEQ983562 UOM983485:UOM983562 UYI983485:UYI983562 VIE983485:VIE983562 VSA983485:VSA983562 WBW983485:WBW983562 WLS983485:WLS983562 WVO983485:WVO983562</xm:sqref>
        </x14:dataValidation>
        <x14:dataValidation type="list" allowBlank="1" showInputMessage="1" showErrorMessage="1" xr:uid="{E13C07E7-EDB5-4AA3-B755-3AB5CF30EAA5}">
          <x14:formula1>
            <xm:f>"心"</xm:f>
          </x14:formula1>
          <xm:sqref>J191 JF191 TB191 ACX191 AMT191 AWP191 BGL191 BQH191 CAD191 CJZ191 CTV191 DDR191 DNN191 DXJ191 EHF191 ERB191 FAX191 FKT191 FUP191 GEL191 GOH191 GYD191 HHZ191 HRV191 IBR191 ILN191 IVJ191 JFF191 JPB191 JYX191 KIT191 KSP191 LCL191 LMH191 LWD191 MFZ191 MPV191 MZR191 NJN191 NTJ191 ODF191 ONB191 OWX191 PGT191 PQP191 QAL191 QKH191 QUD191 RDZ191 RNV191 RXR191 SHN191 SRJ191 TBF191 TLB191 TUX191 UET191 UOP191 UYL191 VIH191 VSD191 WBZ191 WLV191 WVR191 J65727 JF65727 TB65727 ACX65727 AMT65727 AWP65727 BGL65727 BQH65727 CAD65727 CJZ65727 CTV65727 DDR65727 DNN65727 DXJ65727 EHF65727 ERB65727 FAX65727 FKT65727 FUP65727 GEL65727 GOH65727 GYD65727 HHZ65727 HRV65727 IBR65727 ILN65727 IVJ65727 JFF65727 JPB65727 JYX65727 KIT65727 KSP65727 LCL65727 LMH65727 LWD65727 MFZ65727 MPV65727 MZR65727 NJN65727 NTJ65727 ODF65727 ONB65727 OWX65727 PGT65727 PQP65727 QAL65727 QKH65727 QUD65727 RDZ65727 RNV65727 RXR65727 SHN65727 SRJ65727 TBF65727 TLB65727 TUX65727 UET65727 UOP65727 UYL65727 VIH65727 VSD65727 WBZ65727 WLV65727 WVR65727 J131263 JF131263 TB131263 ACX131263 AMT131263 AWP131263 BGL131263 BQH131263 CAD131263 CJZ131263 CTV131263 DDR131263 DNN131263 DXJ131263 EHF131263 ERB131263 FAX131263 FKT131263 FUP131263 GEL131263 GOH131263 GYD131263 HHZ131263 HRV131263 IBR131263 ILN131263 IVJ131263 JFF131263 JPB131263 JYX131263 KIT131263 KSP131263 LCL131263 LMH131263 LWD131263 MFZ131263 MPV131263 MZR131263 NJN131263 NTJ131263 ODF131263 ONB131263 OWX131263 PGT131263 PQP131263 QAL131263 QKH131263 QUD131263 RDZ131263 RNV131263 RXR131263 SHN131263 SRJ131263 TBF131263 TLB131263 TUX131263 UET131263 UOP131263 UYL131263 VIH131263 VSD131263 WBZ131263 WLV131263 WVR131263 J196799 JF196799 TB196799 ACX196799 AMT196799 AWP196799 BGL196799 BQH196799 CAD196799 CJZ196799 CTV196799 DDR196799 DNN196799 DXJ196799 EHF196799 ERB196799 FAX196799 FKT196799 FUP196799 GEL196799 GOH196799 GYD196799 HHZ196799 HRV196799 IBR196799 ILN196799 IVJ196799 JFF196799 JPB196799 JYX196799 KIT196799 KSP196799 LCL196799 LMH196799 LWD196799 MFZ196799 MPV196799 MZR196799 NJN196799 NTJ196799 ODF196799 ONB196799 OWX196799 PGT196799 PQP196799 QAL196799 QKH196799 QUD196799 RDZ196799 RNV196799 RXR196799 SHN196799 SRJ196799 TBF196799 TLB196799 TUX196799 UET196799 UOP196799 UYL196799 VIH196799 VSD196799 WBZ196799 WLV196799 WVR196799 J262335 JF262335 TB262335 ACX262335 AMT262335 AWP262335 BGL262335 BQH262335 CAD262335 CJZ262335 CTV262335 DDR262335 DNN262335 DXJ262335 EHF262335 ERB262335 FAX262335 FKT262335 FUP262335 GEL262335 GOH262335 GYD262335 HHZ262335 HRV262335 IBR262335 ILN262335 IVJ262335 JFF262335 JPB262335 JYX262335 KIT262335 KSP262335 LCL262335 LMH262335 LWD262335 MFZ262335 MPV262335 MZR262335 NJN262335 NTJ262335 ODF262335 ONB262335 OWX262335 PGT262335 PQP262335 QAL262335 QKH262335 QUD262335 RDZ262335 RNV262335 RXR262335 SHN262335 SRJ262335 TBF262335 TLB262335 TUX262335 UET262335 UOP262335 UYL262335 VIH262335 VSD262335 WBZ262335 WLV262335 WVR262335 J327871 JF327871 TB327871 ACX327871 AMT327871 AWP327871 BGL327871 BQH327871 CAD327871 CJZ327871 CTV327871 DDR327871 DNN327871 DXJ327871 EHF327871 ERB327871 FAX327871 FKT327871 FUP327871 GEL327871 GOH327871 GYD327871 HHZ327871 HRV327871 IBR327871 ILN327871 IVJ327871 JFF327871 JPB327871 JYX327871 KIT327871 KSP327871 LCL327871 LMH327871 LWD327871 MFZ327871 MPV327871 MZR327871 NJN327871 NTJ327871 ODF327871 ONB327871 OWX327871 PGT327871 PQP327871 QAL327871 QKH327871 QUD327871 RDZ327871 RNV327871 RXR327871 SHN327871 SRJ327871 TBF327871 TLB327871 TUX327871 UET327871 UOP327871 UYL327871 VIH327871 VSD327871 WBZ327871 WLV327871 WVR327871 J393407 JF393407 TB393407 ACX393407 AMT393407 AWP393407 BGL393407 BQH393407 CAD393407 CJZ393407 CTV393407 DDR393407 DNN393407 DXJ393407 EHF393407 ERB393407 FAX393407 FKT393407 FUP393407 GEL393407 GOH393407 GYD393407 HHZ393407 HRV393407 IBR393407 ILN393407 IVJ393407 JFF393407 JPB393407 JYX393407 KIT393407 KSP393407 LCL393407 LMH393407 LWD393407 MFZ393407 MPV393407 MZR393407 NJN393407 NTJ393407 ODF393407 ONB393407 OWX393407 PGT393407 PQP393407 QAL393407 QKH393407 QUD393407 RDZ393407 RNV393407 RXR393407 SHN393407 SRJ393407 TBF393407 TLB393407 TUX393407 UET393407 UOP393407 UYL393407 VIH393407 VSD393407 WBZ393407 WLV393407 WVR393407 J458943 JF458943 TB458943 ACX458943 AMT458943 AWP458943 BGL458943 BQH458943 CAD458943 CJZ458943 CTV458943 DDR458943 DNN458943 DXJ458943 EHF458943 ERB458943 FAX458943 FKT458943 FUP458943 GEL458943 GOH458943 GYD458943 HHZ458943 HRV458943 IBR458943 ILN458943 IVJ458943 JFF458943 JPB458943 JYX458943 KIT458943 KSP458943 LCL458943 LMH458943 LWD458943 MFZ458943 MPV458943 MZR458943 NJN458943 NTJ458943 ODF458943 ONB458943 OWX458943 PGT458943 PQP458943 QAL458943 QKH458943 QUD458943 RDZ458943 RNV458943 RXR458943 SHN458943 SRJ458943 TBF458943 TLB458943 TUX458943 UET458943 UOP458943 UYL458943 VIH458943 VSD458943 WBZ458943 WLV458943 WVR458943 J524479 JF524479 TB524479 ACX524479 AMT524479 AWP524479 BGL524479 BQH524479 CAD524479 CJZ524479 CTV524479 DDR524479 DNN524479 DXJ524479 EHF524479 ERB524479 FAX524479 FKT524479 FUP524479 GEL524479 GOH524479 GYD524479 HHZ524479 HRV524479 IBR524479 ILN524479 IVJ524479 JFF524479 JPB524479 JYX524479 KIT524479 KSP524479 LCL524479 LMH524479 LWD524479 MFZ524479 MPV524479 MZR524479 NJN524479 NTJ524479 ODF524479 ONB524479 OWX524479 PGT524479 PQP524479 QAL524479 QKH524479 QUD524479 RDZ524479 RNV524479 RXR524479 SHN524479 SRJ524479 TBF524479 TLB524479 TUX524479 UET524479 UOP524479 UYL524479 VIH524479 VSD524479 WBZ524479 WLV524479 WVR524479 J590015 JF590015 TB590015 ACX590015 AMT590015 AWP590015 BGL590015 BQH590015 CAD590015 CJZ590015 CTV590015 DDR590015 DNN590015 DXJ590015 EHF590015 ERB590015 FAX590015 FKT590015 FUP590015 GEL590015 GOH590015 GYD590015 HHZ590015 HRV590015 IBR590015 ILN590015 IVJ590015 JFF590015 JPB590015 JYX590015 KIT590015 KSP590015 LCL590015 LMH590015 LWD590015 MFZ590015 MPV590015 MZR590015 NJN590015 NTJ590015 ODF590015 ONB590015 OWX590015 PGT590015 PQP590015 QAL590015 QKH590015 QUD590015 RDZ590015 RNV590015 RXR590015 SHN590015 SRJ590015 TBF590015 TLB590015 TUX590015 UET590015 UOP590015 UYL590015 VIH590015 VSD590015 WBZ590015 WLV590015 WVR590015 J655551 JF655551 TB655551 ACX655551 AMT655551 AWP655551 BGL655551 BQH655551 CAD655551 CJZ655551 CTV655551 DDR655551 DNN655551 DXJ655551 EHF655551 ERB655551 FAX655551 FKT655551 FUP655551 GEL655551 GOH655551 GYD655551 HHZ655551 HRV655551 IBR655551 ILN655551 IVJ655551 JFF655551 JPB655551 JYX655551 KIT655551 KSP655551 LCL655551 LMH655551 LWD655551 MFZ655551 MPV655551 MZR655551 NJN655551 NTJ655551 ODF655551 ONB655551 OWX655551 PGT655551 PQP655551 QAL655551 QKH655551 QUD655551 RDZ655551 RNV655551 RXR655551 SHN655551 SRJ655551 TBF655551 TLB655551 TUX655551 UET655551 UOP655551 UYL655551 VIH655551 VSD655551 WBZ655551 WLV655551 WVR655551 J721087 JF721087 TB721087 ACX721087 AMT721087 AWP721087 BGL721087 BQH721087 CAD721087 CJZ721087 CTV721087 DDR721087 DNN721087 DXJ721087 EHF721087 ERB721087 FAX721087 FKT721087 FUP721087 GEL721087 GOH721087 GYD721087 HHZ721087 HRV721087 IBR721087 ILN721087 IVJ721087 JFF721087 JPB721087 JYX721087 KIT721087 KSP721087 LCL721087 LMH721087 LWD721087 MFZ721087 MPV721087 MZR721087 NJN721087 NTJ721087 ODF721087 ONB721087 OWX721087 PGT721087 PQP721087 QAL721087 QKH721087 QUD721087 RDZ721087 RNV721087 RXR721087 SHN721087 SRJ721087 TBF721087 TLB721087 TUX721087 UET721087 UOP721087 UYL721087 VIH721087 VSD721087 WBZ721087 WLV721087 WVR721087 J786623 JF786623 TB786623 ACX786623 AMT786623 AWP786623 BGL786623 BQH786623 CAD786623 CJZ786623 CTV786623 DDR786623 DNN786623 DXJ786623 EHF786623 ERB786623 FAX786623 FKT786623 FUP786623 GEL786623 GOH786623 GYD786623 HHZ786623 HRV786623 IBR786623 ILN786623 IVJ786623 JFF786623 JPB786623 JYX786623 KIT786623 KSP786623 LCL786623 LMH786623 LWD786623 MFZ786623 MPV786623 MZR786623 NJN786623 NTJ786623 ODF786623 ONB786623 OWX786623 PGT786623 PQP786623 QAL786623 QKH786623 QUD786623 RDZ786623 RNV786623 RXR786623 SHN786623 SRJ786623 TBF786623 TLB786623 TUX786623 UET786623 UOP786623 UYL786623 VIH786623 VSD786623 WBZ786623 WLV786623 WVR786623 J852159 JF852159 TB852159 ACX852159 AMT852159 AWP852159 BGL852159 BQH852159 CAD852159 CJZ852159 CTV852159 DDR852159 DNN852159 DXJ852159 EHF852159 ERB852159 FAX852159 FKT852159 FUP852159 GEL852159 GOH852159 GYD852159 HHZ852159 HRV852159 IBR852159 ILN852159 IVJ852159 JFF852159 JPB852159 JYX852159 KIT852159 KSP852159 LCL852159 LMH852159 LWD852159 MFZ852159 MPV852159 MZR852159 NJN852159 NTJ852159 ODF852159 ONB852159 OWX852159 PGT852159 PQP852159 QAL852159 QKH852159 QUD852159 RDZ852159 RNV852159 RXR852159 SHN852159 SRJ852159 TBF852159 TLB852159 TUX852159 UET852159 UOP852159 UYL852159 VIH852159 VSD852159 WBZ852159 WLV852159 WVR852159 J917695 JF917695 TB917695 ACX917695 AMT917695 AWP917695 BGL917695 BQH917695 CAD917695 CJZ917695 CTV917695 DDR917695 DNN917695 DXJ917695 EHF917695 ERB917695 FAX917695 FKT917695 FUP917695 GEL917695 GOH917695 GYD917695 HHZ917695 HRV917695 IBR917695 ILN917695 IVJ917695 JFF917695 JPB917695 JYX917695 KIT917695 KSP917695 LCL917695 LMH917695 LWD917695 MFZ917695 MPV917695 MZR917695 NJN917695 NTJ917695 ODF917695 ONB917695 OWX917695 PGT917695 PQP917695 QAL917695 QKH917695 QUD917695 RDZ917695 RNV917695 RXR917695 SHN917695 SRJ917695 TBF917695 TLB917695 TUX917695 UET917695 UOP917695 UYL917695 VIH917695 VSD917695 WBZ917695 WLV917695 WVR917695 J983231 JF983231 TB983231 ACX983231 AMT983231 AWP983231 BGL983231 BQH983231 CAD983231 CJZ983231 CTV983231 DDR983231 DNN983231 DXJ983231 EHF983231 ERB983231 FAX983231 FKT983231 FUP983231 GEL983231 GOH983231 GYD983231 HHZ983231 HRV983231 IBR983231 ILN983231 IVJ983231 JFF983231 JPB983231 JYX983231 KIT983231 KSP983231 LCL983231 LMH983231 LWD983231 MFZ983231 MPV983231 MZR983231 NJN983231 NTJ983231 ODF983231 ONB983231 OWX983231 PGT983231 PQP983231 QAL983231 QKH983231 QUD983231 RDZ983231 RNV983231 RXR983231 SHN983231 SRJ983231 TBF983231 TLB983231 TUX983231 UET983231 UOP983231 UYL983231 VIH983231 VSD983231 WBZ983231 WLV983231 WVR983231 J2:J4 JF2:JF4 TB2:TB4 ACX2:ACX4 AMT2:AMT4 AWP2:AWP4 BGL2:BGL4 BQH2:BQH4 CAD2:CAD4 CJZ2:CJZ4 CTV2:CTV4 DDR2:DDR4 DNN2:DNN4 DXJ2:DXJ4 EHF2:EHF4 ERB2:ERB4 FAX2:FAX4 FKT2:FKT4 FUP2:FUP4 GEL2:GEL4 GOH2:GOH4 GYD2:GYD4 HHZ2:HHZ4 HRV2:HRV4 IBR2:IBR4 ILN2:ILN4 IVJ2:IVJ4 JFF2:JFF4 JPB2:JPB4 JYX2:JYX4 KIT2:KIT4 KSP2:KSP4 LCL2:LCL4 LMH2:LMH4 LWD2:LWD4 MFZ2:MFZ4 MPV2:MPV4 MZR2:MZR4 NJN2:NJN4 NTJ2:NTJ4 ODF2:ODF4 ONB2:ONB4 OWX2:OWX4 PGT2:PGT4 PQP2:PQP4 QAL2:QAL4 QKH2:QKH4 QUD2:QUD4 RDZ2:RDZ4 RNV2:RNV4 RXR2:RXR4 SHN2:SHN4 SRJ2:SRJ4 TBF2:TBF4 TLB2:TLB4 TUX2:TUX4 UET2:UET4 UOP2:UOP4 UYL2:UYL4 VIH2:VIH4 VSD2:VSD4 WBZ2:WBZ4 WLV2:WLV4 WVR2:WVR4 J65538:J65540 JF65538:JF65540 TB65538:TB65540 ACX65538:ACX65540 AMT65538:AMT65540 AWP65538:AWP65540 BGL65538:BGL65540 BQH65538:BQH65540 CAD65538:CAD65540 CJZ65538:CJZ65540 CTV65538:CTV65540 DDR65538:DDR65540 DNN65538:DNN65540 DXJ65538:DXJ65540 EHF65538:EHF65540 ERB65538:ERB65540 FAX65538:FAX65540 FKT65538:FKT65540 FUP65538:FUP65540 GEL65538:GEL65540 GOH65538:GOH65540 GYD65538:GYD65540 HHZ65538:HHZ65540 HRV65538:HRV65540 IBR65538:IBR65540 ILN65538:ILN65540 IVJ65538:IVJ65540 JFF65538:JFF65540 JPB65538:JPB65540 JYX65538:JYX65540 KIT65538:KIT65540 KSP65538:KSP65540 LCL65538:LCL65540 LMH65538:LMH65540 LWD65538:LWD65540 MFZ65538:MFZ65540 MPV65538:MPV65540 MZR65538:MZR65540 NJN65538:NJN65540 NTJ65538:NTJ65540 ODF65538:ODF65540 ONB65538:ONB65540 OWX65538:OWX65540 PGT65538:PGT65540 PQP65538:PQP65540 QAL65538:QAL65540 QKH65538:QKH65540 QUD65538:QUD65540 RDZ65538:RDZ65540 RNV65538:RNV65540 RXR65538:RXR65540 SHN65538:SHN65540 SRJ65538:SRJ65540 TBF65538:TBF65540 TLB65538:TLB65540 TUX65538:TUX65540 UET65538:UET65540 UOP65538:UOP65540 UYL65538:UYL65540 VIH65538:VIH65540 VSD65538:VSD65540 WBZ65538:WBZ65540 WLV65538:WLV65540 WVR65538:WVR65540 J131074:J131076 JF131074:JF131076 TB131074:TB131076 ACX131074:ACX131076 AMT131074:AMT131076 AWP131074:AWP131076 BGL131074:BGL131076 BQH131074:BQH131076 CAD131074:CAD131076 CJZ131074:CJZ131076 CTV131074:CTV131076 DDR131074:DDR131076 DNN131074:DNN131076 DXJ131074:DXJ131076 EHF131074:EHF131076 ERB131074:ERB131076 FAX131074:FAX131076 FKT131074:FKT131076 FUP131074:FUP131076 GEL131074:GEL131076 GOH131074:GOH131076 GYD131074:GYD131076 HHZ131074:HHZ131076 HRV131074:HRV131076 IBR131074:IBR131076 ILN131074:ILN131076 IVJ131074:IVJ131076 JFF131074:JFF131076 JPB131074:JPB131076 JYX131074:JYX131076 KIT131074:KIT131076 KSP131074:KSP131076 LCL131074:LCL131076 LMH131074:LMH131076 LWD131074:LWD131076 MFZ131074:MFZ131076 MPV131074:MPV131076 MZR131074:MZR131076 NJN131074:NJN131076 NTJ131074:NTJ131076 ODF131074:ODF131076 ONB131074:ONB131076 OWX131074:OWX131076 PGT131074:PGT131076 PQP131074:PQP131076 QAL131074:QAL131076 QKH131074:QKH131076 QUD131074:QUD131076 RDZ131074:RDZ131076 RNV131074:RNV131076 RXR131074:RXR131076 SHN131074:SHN131076 SRJ131074:SRJ131076 TBF131074:TBF131076 TLB131074:TLB131076 TUX131074:TUX131076 UET131074:UET131076 UOP131074:UOP131076 UYL131074:UYL131076 VIH131074:VIH131076 VSD131074:VSD131076 WBZ131074:WBZ131076 WLV131074:WLV131076 WVR131074:WVR131076 J196610:J196612 JF196610:JF196612 TB196610:TB196612 ACX196610:ACX196612 AMT196610:AMT196612 AWP196610:AWP196612 BGL196610:BGL196612 BQH196610:BQH196612 CAD196610:CAD196612 CJZ196610:CJZ196612 CTV196610:CTV196612 DDR196610:DDR196612 DNN196610:DNN196612 DXJ196610:DXJ196612 EHF196610:EHF196612 ERB196610:ERB196612 FAX196610:FAX196612 FKT196610:FKT196612 FUP196610:FUP196612 GEL196610:GEL196612 GOH196610:GOH196612 GYD196610:GYD196612 HHZ196610:HHZ196612 HRV196610:HRV196612 IBR196610:IBR196612 ILN196610:ILN196612 IVJ196610:IVJ196612 JFF196610:JFF196612 JPB196610:JPB196612 JYX196610:JYX196612 KIT196610:KIT196612 KSP196610:KSP196612 LCL196610:LCL196612 LMH196610:LMH196612 LWD196610:LWD196612 MFZ196610:MFZ196612 MPV196610:MPV196612 MZR196610:MZR196612 NJN196610:NJN196612 NTJ196610:NTJ196612 ODF196610:ODF196612 ONB196610:ONB196612 OWX196610:OWX196612 PGT196610:PGT196612 PQP196610:PQP196612 QAL196610:QAL196612 QKH196610:QKH196612 QUD196610:QUD196612 RDZ196610:RDZ196612 RNV196610:RNV196612 RXR196610:RXR196612 SHN196610:SHN196612 SRJ196610:SRJ196612 TBF196610:TBF196612 TLB196610:TLB196612 TUX196610:TUX196612 UET196610:UET196612 UOP196610:UOP196612 UYL196610:UYL196612 VIH196610:VIH196612 VSD196610:VSD196612 WBZ196610:WBZ196612 WLV196610:WLV196612 WVR196610:WVR196612 J262146:J262148 JF262146:JF262148 TB262146:TB262148 ACX262146:ACX262148 AMT262146:AMT262148 AWP262146:AWP262148 BGL262146:BGL262148 BQH262146:BQH262148 CAD262146:CAD262148 CJZ262146:CJZ262148 CTV262146:CTV262148 DDR262146:DDR262148 DNN262146:DNN262148 DXJ262146:DXJ262148 EHF262146:EHF262148 ERB262146:ERB262148 FAX262146:FAX262148 FKT262146:FKT262148 FUP262146:FUP262148 GEL262146:GEL262148 GOH262146:GOH262148 GYD262146:GYD262148 HHZ262146:HHZ262148 HRV262146:HRV262148 IBR262146:IBR262148 ILN262146:ILN262148 IVJ262146:IVJ262148 JFF262146:JFF262148 JPB262146:JPB262148 JYX262146:JYX262148 KIT262146:KIT262148 KSP262146:KSP262148 LCL262146:LCL262148 LMH262146:LMH262148 LWD262146:LWD262148 MFZ262146:MFZ262148 MPV262146:MPV262148 MZR262146:MZR262148 NJN262146:NJN262148 NTJ262146:NTJ262148 ODF262146:ODF262148 ONB262146:ONB262148 OWX262146:OWX262148 PGT262146:PGT262148 PQP262146:PQP262148 QAL262146:QAL262148 QKH262146:QKH262148 QUD262146:QUD262148 RDZ262146:RDZ262148 RNV262146:RNV262148 RXR262146:RXR262148 SHN262146:SHN262148 SRJ262146:SRJ262148 TBF262146:TBF262148 TLB262146:TLB262148 TUX262146:TUX262148 UET262146:UET262148 UOP262146:UOP262148 UYL262146:UYL262148 VIH262146:VIH262148 VSD262146:VSD262148 WBZ262146:WBZ262148 WLV262146:WLV262148 WVR262146:WVR262148 J327682:J327684 JF327682:JF327684 TB327682:TB327684 ACX327682:ACX327684 AMT327682:AMT327684 AWP327682:AWP327684 BGL327682:BGL327684 BQH327682:BQH327684 CAD327682:CAD327684 CJZ327682:CJZ327684 CTV327682:CTV327684 DDR327682:DDR327684 DNN327682:DNN327684 DXJ327682:DXJ327684 EHF327682:EHF327684 ERB327682:ERB327684 FAX327682:FAX327684 FKT327682:FKT327684 FUP327682:FUP327684 GEL327682:GEL327684 GOH327682:GOH327684 GYD327682:GYD327684 HHZ327682:HHZ327684 HRV327682:HRV327684 IBR327682:IBR327684 ILN327682:ILN327684 IVJ327682:IVJ327684 JFF327682:JFF327684 JPB327682:JPB327684 JYX327682:JYX327684 KIT327682:KIT327684 KSP327682:KSP327684 LCL327682:LCL327684 LMH327682:LMH327684 LWD327682:LWD327684 MFZ327682:MFZ327684 MPV327682:MPV327684 MZR327682:MZR327684 NJN327682:NJN327684 NTJ327682:NTJ327684 ODF327682:ODF327684 ONB327682:ONB327684 OWX327682:OWX327684 PGT327682:PGT327684 PQP327682:PQP327684 QAL327682:QAL327684 QKH327682:QKH327684 QUD327682:QUD327684 RDZ327682:RDZ327684 RNV327682:RNV327684 RXR327682:RXR327684 SHN327682:SHN327684 SRJ327682:SRJ327684 TBF327682:TBF327684 TLB327682:TLB327684 TUX327682:TUX327684 UET327682:UET327684 UOP327682:UOP327684 UYL327682:UYL327684 VIH327682:VIH327684 VSD327682:VSD327684 WBZ327682:WBZ327684 WLV327682:WLV327684 WVR327682:WVR327684 J393218:J393220 JF393218:JF393220 TB393218:TB393220 ACX393218:ACX393220 AMT393218:AMT393220 AWP393218:AWP393220 BGL393218:BGL393220 BQH393218:BQH393220 CAD393218:CAD393220 CJZ393218:CJZ393220 CTV393218:CTV393220 DDR393218:DDR393220 DNN393218:DNN393220 DXJ393218:DXJ393220 EHF393218:EHF393220 ERB393218:ERB393220 FAX393218:FAX393220 FKT393218:FKT393220 FUP393218:FUP393220 GEL393218:GEL393220 GOH393218:GOH393220 GYD393218:GYD393220 HHZ393218:HHZ393220 HRV393218:HRV393220 IBR393218:IBR393220 ILN393218:ILN393220 IVJ393218:IVJ393220 JFF393218:JFF393220 JPB393218:JPB393220 JYX393218:JYX393220 KIT393218:KIT393220 KSP393218:KSP393220 LCL393218:LCL393220 LMH393218:LMH393220 LWD393218:LWD393220 MFZ393218:MFZ393220 MPV393218:MPV393220 MZR393218:MZR393220 NJN393218:NJN393220 NTJ393218:NTJ393220 ODF393218:ODF393220 ONB393218:ONB393220 OWX393218:OWX393220 PGT393218:PGT393220 PQP393218:PQP393220 QAL393218:QAL393220 QKH393218:QKH393220 QUD393218:QUD393220 RDZ393218:RDZ393220 RNV393218:RNV393220 RXR393218:RXR393220 SHN393218:SHN393220 SRJ393218:SRJ393220 TBF393218:TBF393220 TLB393218:TLB393220 TUX393218:TUX393220 UET393218:UET393220 UOP393218:UOP393220 UYL393218:UYL393220 VIH393218:VIH393220 VSD393218:VSD393220 WBZ393218:WBZ393220 WLV393218:WLV393220 WVR393218:WVR393220 J458754:J458756 JF458754:JF458756 TB458754:TB458756 ACX458754:ACX458756 AMT458754:AMT458756 AWP458754:AWP458756 BGL458754:BGL458756 BQH458754:BQH458756 CAD458754:CAD458756 CJZ458754:CJZ458756 CTV458754:CTV458756 DDR458754:DDR458756 DNN458754:DNN458756 DXJ458754:DXJ458756 EHF458754:EHF458756 ERB458754:ERB458756 FAX458754:FAX458756 FKT458754:FKT458756 FUP458754:FUP458756 GEL458754:GEL458756 GOH458754:GOH458756 GYD458754:GYD458756 HHZ458754:HHZ458756 HRV458754:HRV458756 IBR458754:IBR458756 ILN458754:ILN458756 IVJ458754:IVJ458756 JFF458754:JFF458756 JPB458754:JPB458756 JYX458754:JYX458756 KIT458754:KIT458756 KSP458754:KSP458756 LCL458754:LCL458756 LMH458754:LMH458756 LWD458754:LWD458756 MFZ458754:MFZ458756 MPV458754:MPV458756 MZR458754:MZR458756 NJN458754:NJN458756 NTJ458754:NTJ458756 ODF458754:ODF458756 ONB458754:ONB458756 OWX458754:OWX458756 PGT458754:PGT458756 PQP458754:PQP458756 QAL458754:QAL458756 QKH458754:QKH458756 QUD458754:QUD458756 RDZ458754:RDZ458756 RNV458754:RNV458756 RXR458754:RXR458756 SHN458754:SHN458756 SRJ458754:SRJ458756 TBF458754:TBF458756 TLB458754:TLB458756 TUX458754:TUX458756 UET458754:UET458756 UOP458754:UOP458756 UYL458754:UYL458756 VIH458754:VIH458756 VSD458754:VSD458756 WBZ458754:WBZ458756 WLV458754:WLV458756 WVR458754:WVR458756 J524290:J524292 JF524290:JF524292 TB524290:TB524292 ACX524290:ACX524292 AMT524290:AMT524292 AWP524290:AWP524292 BGL524290:BGL524292 BQH524290:BQH524292 CAD524290:CAD524292 CJZ524290:CJZ524292 CTV524290:CTV524292 DDR524290:DDR524292 DNN524290:DNN524292 DXJ524290:DXJ524292 EHF524290:EHF524292 ERB524290:ERB524292 FAX524290:FAX524292 FKT524290:FKT524292 FUP524290:FUP524292 GEL524290:GEL524292 GOH524290:GOH524292 GYD524290:GYD524292 HHZ524290:HHZ524292 HRV524290:HRV524292 IBR524290:IBR524292 ILN524290:ILN524292 IVJ524290:IVJ524292 JFF524290:JFF524292 JPB524290:JPB524292 JYX524290:JYX524292 KIT524290:KIT524292 KSP524290:KSP524292 LCL524290:LCL524292 LMH524290:LMH524292 LWD524290:LWD524292 MFZ524290:MFZ524292 MPV524290:MPV524292 MZR524290:MZR524292 NJN524290:NJN524292 NTJ524290:NTJ524292 ODF524290:ODF524292 ONB524290:ONB524292 OWX524290:OWX524292 PGT524290:PGT524292 PQP524290:PQP524292 QAL524290:QAL524292 QKH524290:QKH524292 QUD524290:QUD524292 RDZ524290:RDZ524292 RNV524290:RNV524292 RXR524290:RXR524292 SHN524290:SHN524292 SRJ524290:SRJ524292 TBF524290:TBF524292 TLB524290:TLB524292 TUX524290:TUX524292 UET524290:UET524292 UOP524290:UOP524292 UYL524290:UYL524292 VIH524290:VIH524292 VSD524290:VSD524292 WBZ524290:WBZ524292 WLV524290:WLV524292 WVR524290:WVR524292 J589826:J589828 JF589826:JF589828 TB589826:TB589828 ACX589826:ACX589828 AMT589826:AMT589828 AWP589826:AWP589828 BGL589826:BGL589828 BQH589826:BQH589828 CAD589826:CAD589828 CJZ589826:CJZ589828 CTV589826:CTV589828 DDR589826:DDR589828 DNN589826:DNN589828 DXJ589826:DXJ589828 EHF589826:EHF589828 ERB589826:ERB589828 FAX589826:FAX589828 FKT589826:FKT589828 FUP589826:FUP589828 GEL589826:GEL589828 GOH589826:GOH589828 GYD589826:GYD589828 HHZ589826:HHZ589828 HRV589826:HRV589828 IBR589826:IBR589828 ILN589826:ILN589828 IVJ589826:IVJ589828 JFF589826:JFF589828 JPB589826:JPB589828 JYX589826:JYX589828 KIT589826:KIT589828 KSP589826:KSP589828 LCL589826:LCL589828 LMH589826:LMH589828 LWD589826:LWD589828 MFZ589826:MFZ589828 MPV589826:MPV589828 MZR589826:MZR589828 NJN589826:NJN589828 NTJ589826:NTJ589828 ODF589826:ODF589828 ONB589826:ONB589828 OWX589826:OWX589828 PGT589826:PGT589828 PQP589826:PQP589828 QAL589826:QAL589828 QKH589826:QKH589828 QUD589826:QUD589828 RDZ589826:RDZ589828 RNV589826:RNV589828 RXR589826:RXR589828 SHN589826:SHN589828 SRJ589826:SRJ589828 TBF589826:TBF589828 TLB589826:TLB589828 TUX589826:TUX589828 UET589826:UET589828 UOP589826:UOP589828 UYL589826:UYL589828 VIH589826:VIH589828 VSD589826:VSD589828 WBZ589826:WBZ589828 WLV589826:WLV589828 WVR589826:WVR589828 J655362:J655364 JF655362:JF655364 TB655362:TB655364 ACX655362:ACX655364 AMT655362:AMT655364 AWP655362:AWP655364 BGL655362:BGL655364 BQH655362:BQH655364 CAD655362:CAD655364 CJZ655362:CJZ655364 CTV655362:CTV655364 DDR655362:DDR655364 DNN655362:DNN655364 DXJ655362:DXJ655364 EHF655362:EHF655364 ERB655362:ERB655364 FAX655362:FAX655364 FKT655362:FKT655364 FUP655362:FUP655364 GEL655362:GEL655364 GOH655362:GOH655364 GYD655362:GYD655364 HHZ655362:HHZ655364 HRV655362:HRV655364 IBR655362:IBR655364 ILN655362:ILN655364 IVJ655362:IVJ655364 JFF655362:JFF655364 JPB655362:JPB655364 JYX655362:JYX655364 KIT655362:KIT655364 KSP655362:KSP655364 LCL655362:LCL655364 LMH655362:LMH655364 LWD655362:LWD655364 MFZ655362:MFZ655364 MPV655362:MPV655364 MZR655362:MZR655364 NJN655362:NJN655364 NTJ655362:NTJ655364 ODF655362:ODF655364 ONB655362:ONB655364 OWX655362:OWX655364 PGT655362:PGT655364 PQP655362:PQP655364 QAL655362:QAL655364 QKH655362:QKH655364 QUD655362:QUD655364 RDZ655362:RDZ655364 RNV655362:RNV655364 RXR655362:RXR655364 SHN655362:SHN655364 SRJ655362:SRJ655364 TBF655362:TBF655364 TLB655362:TLB655364 TUX655362:TUX655364 UET655362:UET655364 UOP655362:UOP655364 UYL655362:UYL655364 VIH655362:VIH655364 VSD655362:VSD655364 WBZ655362:WBZ655364 WLV655362:WLV655364 WVR655362:WVR655364 J720898:J720900 JF720898:JF720900 TB720898:TB720900 ACX720898:ACX720900 AMT720898:AMT720900 AWP720898:AWP720900 BGL720898:BGL720900 BQH720898:BQH720900 CAD720898:CAD720900 CJZ720898:CJZ720900 CTV720898:CTV720900 DDR720898:DDR720900 DNN720898:DNN720900 DXJ720898:DXJ720900 EHF720898:EHF720900 ERB720898:ERB720900 FAX720898:FAX720900 FKT720898:FKT720900 FUP720898:FUP720900 GEL720898:GEL720900 GOH720898:GOH720900 GYD720898:GYD720900 HHZ720898:HHZ720900 HRV720898:HRV720900 IBR720898:IBR720900 ILN720898:ILN720900 IVJ720898:IVJ720900 JFF720898:JFF720900 JPB720898:JPB720900 JYX720898:JYX720900 KIT720898:KIT720900 KSP720898:KSP720900 LCL720898:LCL720900 LMH720898:LMH720900 LWD720898:LWD720900 MFZ720898:MFZ720900 MPV720898:MPV720900 MZR720898:MZR720900 NJN720898:NJN720900 NTJ720898:NTJ720900 ODF720898:ODF720900 ONB720898:ONB720900 OWX720898:OWX720900 PGT720898:PGT720900 PQP720898:PQP720900 QAL720898:QAL720900 QKH720898:QKH720900 QUD720898:QUD720900 RDZ720898:RDZ720900 RNV720898:RNV720900 RXR720898:RXR720900 SHN720898:SHN720900 SRJ720898:SRJ720900 TBF720898:TBF720900 TLB720898:TLB720900 TUX720898:TUX720900 UET720898:UET720900 UOP720898:UOP720900 UYL720898:UYL720900 VIH720898:VIH720900 VSD720898:VSD720900 WBZ720898:WBZ720900 WLV720898:WLV720900 WVR720898:WVR720900 J786434:J786436 JF786434:JF786436 TB786434:TB786436 ACX786434:ACX786436 AMT786434:AMT786436 AWP786434:AWP786436 BGL786434:BGL786436 BQH786434:BQH786436 CAD786434:CAD786436 CJZ786434:CJZ786436 CTV786434:CTV786436 DDR786434:DDR786436 DNN786434:DNN786436 DXJ786434:DXJ786436 EHF786434:EHF786436 ERB786434:ERB786436 FAX786434:FAX786436 FKT786434:FKT786436 FUP786434:FUP786436 GEL786434:GEL786436 GOH786434:GOH786436 GYD786434:GYD786436 HHZ786434:HHZ786436 HRV786434:HRV786436 IBR786434:IBR786436 ILN786434:ILN786436 IVJ786434:IVJ786436 JFF786434:JFF786436 JPB786434:JPB786436 JYX786434:JYX786436 KIT786434:KIT786436 KSP786434:KSP786436 LCL786434:LCL786436 LMH786434:LMH786436 LWD786434:LWD786436 MFZ786434:MFZ786436 MPV786434:MPV786436 MZR786434:MZR786436 NJN786434:NJN786436 NTJ786434:NTJ786436 ODF786434:ODF786436 ONB786434:ONB786436 OWX786434:OWX786436 PGT786434:PGT786436 PQP786434:PQP786436 QAL786434:QAL786436 QKH786434:QKH786436 QUD786434:QUD786436 RDZ786434:RDZ786436 RNV786434:RNV786436 RXR786434:RXR786436 SHN786434:SHN786436 SRJ786434:SRJ786436 TBF786434:TBF786436 TLB786434:TLB786436 TUX786434:TUX786436 UET786434:UET786436 UOP786434:UOP786436 UYL786434:UYL786436 VIH786434:VIH786436 VSD786434:VSD786436 WBZ786434:WBZ786436 WLV786434:WLV786436 WVR786434:WVR786436 J851970:J851972 JF851970:JF851972 TB851970:TB851972 ACX851970:ACX851972 AMT851970:AMT851972 AWP851970:AWP851972 BGL851970:BGL851972 BQH851970:BQH851972 CAD851970:CAD851972 CJZ851970:CJZ851972 CTV851970:CTV851972 DDR851970:DDR851972 DNN851970:DNN851972 DXJ851970:DXJ851972 EHF851970:EHF851972 ERB851970:ERB851972 FAX851970:FAX851972 FKT851970:FKT851972 FUP851970:FUP851972 GEL851970:GEL851972 GOH851970:GOH851972 GYD851970:GYD851972 HHZ851970:HHZ851972 HRV851970:HRV851972 IBR851970:IBR851972 ILN851970:ILN851972 IVJ851970:IVJ851972 JFF851970:JFF851972 JPB851970:JPB851972 JYX851970:JYX851972 KIT851970:KIT851972 KSP851970:KSP851972 LCL851970:LCL851972 LMH851970:LMH851972 LWD851970:LWD851972 MFZ851970:MFZ851972 MPV851970:MPV851972 MZR851970:MZR851972 NJN851970:NJN851972 NTJ851970:NTJ851972 ODF851970:ODF851972 ONB851970:ONB851972 OWX851970:OWX851972 PGT851970:PGT851972 PQP851970:PQP851972 QAL851970:QAL851972 QKH851970:QKH851972 QUD851970:QUD851972 RDZ851970:RDZ851972 RNV851970:RNV851972 RXR851970:RXR851972 SHN851970:SHN851972 SRJ851970:SRJ851972 TBF851970:TBF851972 TLB851970:TLB851972 TUX851970:TUX851972 UET851970:UET851972 UOP851970:UOP851972 UYL851970:UYL851972 VIH851970:VIH851972 VSD851970:VSD851972 WBZ851970:WBZ851972 WLV851970:WLV851972 WVR851970:WVR851972 J917506:J917508 JF917506:JF917508 TB917506:TB917508 ACX917506:ACX917508 AMT917506:AMT917508 AWP917506:AWP917508 BGL917506:BGL917508 BQH917506:BQH917508 CAD917506:CAD917508 CJZ917506:CJZ917508 CTV917506:CTV917508 DDR917506:DDR917508 DNN917506:DNN917508 DXJ917506:DXJ917508 EHF917506:EHF917508 ERB917506:ERB917508 FAX917506:FAX917508 FKT917506:FKT917508 FUP917506:FUP917508 GEL917506:GEL917508 GOH917506:GOH917508 GYD917506:GYD917508 HHZ917506:HHZ917508 HRV917506:HRV917508 IBR917506:IBR917508 ILN917506:ILN917508 IVJ917506:IVJ917508 JFF917506:JFF917508 JPB917506:JPB917508 JYX917506:JYX917508 KIT917506:KIT917508 KSP917506:KSP917508 LCL917506:LCL917508 LMH917506:LMH917508 LWD917506:LWD917508 MFZ917506:MFZ917508 MPV917506:MPV917508 MZR917506:MZR917508 NJN917506:NJN917508 NTJ917506:NTJ917508 ODF917506:ODF917508 ONB917506:ONB917508 OWX917506:OWX917508 PGT917506:PGT917508 PQP917506:PQP917508 QAL917506:QAL917508 QKH917506:QKH917508 QUD917506:QUD917508 RDZ917506:RDZ917508 RNV917506:RNV917508 RXR917506:RXR917508 SHN917506:SHN917508 SRJ917506:SRJ917508 TBF917506:TBF917508 TLB917506:TLB917508 TUX917506:TUX917508 UET917506:UET917508 UOP917506:UOP917508 UYL917506:UYL917508 VIH917506:VIH917508 VSD917506:VSD917508 WBZ917506:WBZ917508 WLV917506:WLV917508 WVR917506:WVR917508 J983042:J983044 JF983042:JF983044 TB983042:TB983044 ACX983042:ACX983044 AMT983042:AMT983044 AWP983042:AWP983044 BGL983042:BGL983044 BQH983042:BQH983044 CAD983042:CAD983044 CJZ983042:CJZ983044 CTV983042:CTV983044 DDR983042:DDR983044 DNN983042:DNN983044 DXJ983042:DXJ983044 EHF983042:EHF983044 ERB983042:ERB983044 FAX983042:FAX983044 FKT983042:FKT983044 FUP983042:FUP983044 GEL983042:GEL983044 GOH983042:GOH983044 GYD983042:GYD983044 HHZ983042:HHZ983044 HRV983042:HRV983044 IBR983042:IBR983044 ILN983042:ILN983044 IVJ983042:IVJ983044 JFF983042:JFF983044 JPB983042:JPB983044 JYX983042:JYX983044 KIT983042:KIT983044 KSP983042:KSP983044 LCL983042:LCL983044 LMH983042:LMH983044 LWD983042:LWD983044 MFZ983042:MFZ983044 MPV983042:MPV983044 MZR983042:MZR983044 NJN983042:NJN983044 NTJ983042:NTJ983044 ODF983042:ODF983044 ONB983042:ONB983044 OWX983042:OWX983044 PGT983042:PGT983044 PQP983042:PQP983044 QAL983042:QAL983044 QKH983042:QKH983044 QUD983042:QUD983044 RDZ983042:RDZ983044 RNV983042:RNV983044 RXR983042:RXR983044 SHN983042:SHN983044 SRJ983042:SRJ983044 TBF983042:TBF983044 TLB983042:TLB983044 TUX983042:TUX983044 UET983042:UET983044 UOP983042:UOP983044 UYL983042:UYL983044 VIH983042:VIH983044 VSD983042:VSD983044 WBZ983042:WBZ983044 WLV983042:WLV983044 WVR983042:WVR983044 J84:J95 JF84:JF95 TB84:TB95 ACX84:ACX95 AMT84:AMT95 AWP84:AWP95 BGL84:BGL95 BQH84:BQH95 CAD84:CAD95 CJZ84:CJZ95 CTV84:CTV95 DDR84:DDR95 DNN84:DNN95 DXJ84:DXJ95 EHF84:EHF95 ERB84:ERB95 FAX84:FAX95 FKT84:FKT95 FUP84:FUP95 GEL84:GEL95 GOH84:GOH95 GYD84:GYD95 HHZ84:HHZ95 HRV84:HRV95 IBR84:IBR95 ILN84:ILN95 IVJ84:IVJ95 JFF84:JFF95 JPB84:JPB95 JYX84:JYX95 KIT84:KIT95 KSP84:KSP95 LCL84:LCL95 LMH84:LMH95 LWD84:LWD95 MFZ84:MFZ95 MPV84:MPV95 MZR84:MZR95 NJN84:NJN95 NTJ84:NTJ95 ODF84:ODF95 ONB84:ONB95 OWX84:OWX95 PGT84:PGT95 PQP84:PQP95 QAL84:QAL95 QKH84:QKH95 QUD84:QUD95 RDZ84:RDZ95 RNV84:RNV95 RXR84:RXR95 SHN84:SHN95 SRJ84:SRJ95 TBF84:TBF95 TLB84:TLB95 TUX84:TUX95 UET84:UET95 UOP84:UOP95 UYL84:UYL95 VIH84:VIH95 VSD84:VSD95 WBZ84:WBZ95 WLV84:WLV95 WVR84:WVR95 J65620:J65631 JF65620:JF65631 TB65620:TB65631 ACX65620:ACX65631 AMT65620:AMT65631 AWP65620:AWP65631 BGL65620:BGL65631 BQH65620:BQH65631 CAD65620:CAD65631 CJZ65620:CJZ65631 CTV65620:CTV65631 DDR65620:DDR65631 DNN65620:DNN65631 DXJ65620:DXJ65631 EHF65620:EHF65631 ERB65620:ERB65631 FAX65620:FAX65631 FKT65620:FKT65631 FUP65620:FUP65631 GEL65620:GEL65631 GOH65620:GOH65631 GYD65620:GYD65631 HHZ65620:HHZ65631 HRV65620:HRV65631 IBR65620:IBR65631 ILN65620:ILN65631 IVJ65620:IVJ65631 JFF65620:JFF65631 JPB65620:JPB65631 JYX65620:JYX65631 KIT65620:KIT65631 KSP65620:KSP65631 LCL65620:LCL65631 LMH65620:LMH65631 LWD65620:LWD65631 MFZ65620:MFZ65631 MPV65620:MPV65631 MZR65620:MZR65631 NJN65620:NJN65631 NTJ65620:NTJ65631 ODF65620:ODF65631 ONB65620:ONB65631 OWX65620:OWX65631 PGT65620:PGT65631 PQP65620:PQP65631 QAL65620:QAL65631 QKH65620:QKH65631 QUD65620:QUD65631 RDZ65620:RDZ65631 RNV65620:RNV65631 RXR65620:RXR65631 SHN65620:SHN65631 SRJ65620:SRJ65631 TBF65620:TBF65631 TLB65620:TLB65631 TUX65620:TUX65631 UET65620:UET65631 UOP65620:UOP65631 UYL65620:UYL65631 VIH65620:VIH65631 VSD65620:VSD65631 WBZ65620:WBZ65631 WLV65620:WLV65631 WVR65620:WVR65631 J131156:J131167 JF131156:JF131167 TB131156:TB131167 ACX131156:ACX131167 AMT131156:AMT131167 AWP131156:AWP131167 BGL131156:BGL131167 BQH131156:BQH131167 CAD131156:CAD131167 CJZ131156:CJZ131167 CTV131156:CTV131167 DDR131156:DDR131167 DNN131156:DNN131167 DXJ131156:DXJ131167 EHF131156:EHF131167 ERB131156:ERB131167 FAX131156:FAX131167 FKT131156:FKT131167 FUP131156:FUP131167 GEL131156:GEL131167 GOH131156:GOH131167 GYD131156:GYD131167 HHZ131156:HHZ131167 HRV131156:HRV131167 IBR131156:IBR131167 ILN131156:ILN131167 IVJ131156:IVJ131167 JFF131156:JFF131167 JPB131156:JPB131167 JYX131156:JYX131167 KIT131156:KIT131167 KSP131156:KSP131167 LCL131156:LCL131167 LMH131156:LMH131167 LWD131156:LWD131167 MFZ131156:MFZ131167 MPV131156:MPV131167 MZR131156:MZR131167 NJN131156:NJN131167 NTJ131156:NTJ131167 ODF131156:ODF131167 ONB131156:ONB131167 OWX131156:OWX131167 PGT131156:PGT131167 PQP131156:PQP131167 QAL131156:QAL131167 QKH131156:QKH131167 QUD131156:QUD131167 RDZ131156:RDZ131167 RNV131156:RNV131167 RXR131156:RXR131167 SHN131156:SHN131167 SRJ131156:SRJ131167 TBF131156:TBF131167 TLB131156:TLB131167 TUX131156:TUX131167 UET131156:UET131167 UOP131156:UOP131167 UYL131156:UYL131167 VIH131156:VIH131167 VSD131156:VSD131167 WBZ131156:WBZ131167 WLV131156:WLV131167 WVR131156:WVR131167 J196692:J196703 JF196692:JF196703 TB196692:TB196703 ACX196692:ACX196703 AMT196692:AMT196703 AWP196692:AWP196703 BGL196692:BGL196703 BQH196692:BQH196703 CAD196692:CAD196703 CJZ196692:CJZ196703 CTV196692:CTV196703 DDR196692:DDR196703 DNN196692:DNN196703 DXJ196692:DXJ196703 EHF196692:EHF196703 ERB196692:ERB196703 FAX196692:FAX196703 FKT196692:FKT196703 FUP196692:FUP196703 GEL196692:GEL196703 GOH196692:GOH196703 GYD196692:GYD196703 HHZ196692:HHZ196703 HRV196692:HRV196703 IBR196692:IBR196703 ILN196692:ILN196703 IVJ196692:IVJ196703 JFF196692:JFF196703 JPB196692:JPB196703 JYX196692:JYX196703 KIT196692:KIT196703 KSP196692:KSP196703 LCL196692:LCL196703 LMH196692:LMH196703 LWD196692:LWD196703 MFZ196692:MFZ196703 MPV196692:MPV196703 MZR196692:MZR196703 NJN196692:NJN196703 NTJ196692:NTJ196703 ODF196692:ODF196703 ONB196692:ONB196703 OWX196692:OWX196703 PGT196692:PGT196703 PQP196692:PQP196703 QAL196692:QAL196703 QKH196692:QKH196703 QUD196692:QUD196703 RDZ196692:RDZ196703 RNV196692:RNV196703 RXR196692:RXR196703 SHN196692:SHN196703 SRJ196692:SRJ196703 TBF196692:TBF196703 TLB196692:TLB196703 TUX196692:TUX196703 UET196692:UET196703 UOP196692:UOP196703 UYL196692:UYL196703 VIH196692:VIH196703 VSD196692:VSD196703 WBZ196692:WBZ196703 WLV196692:WLV196703 WVR196692:WVR196703 J262228:J262239 JF262228:JF262239 TB262228:TB262239 ACX262228:ACX262239 AMT262228:AMT262239 AWP262228:AWP262239 BGL262228:BGL262239 BQH262228:BQH262239 CAD262228:CAD262239 CJZ262228:CJZ262239 CTV262228:CTV262239 DDR262228:DDR262239 DNN262228:DNN262239 DXJ262228:DXJ262239 EHF262228:EHF262239 ERB262228:ERB262239 FAX262228:FAX262239 FKT262228:FKT262239 FUP262228:FUP262239 GEL262228:GEL262239 GOH262228:GOH262239 GYD262228:GYD262239 HHZ262228:HHZ262239 HRV262228:HRV262239 IBR262228:IBR262239 ILN262228:ILN262239 IVJ262228:IVJ262239 JFF262228:JFF262239 JPB262228:JPB262239 JYX262228:JYX262239 KIT262228:KIT262239 KSP262228:KSP262239 LCL262228:LCL262239 LMH262228:LMH262239 LWD262228:LWD262239 MFZ262228:MFZ262239 MPV262228:MPV262239 MZR262228:MZR262239 NJN262228:NJN262239 NTJ262228:NTJ262239 ODF262228:ODF262239 ONB262228:ONB262239 OWX262228:OWX262239 PGT262228:PGT262239 PQP262228:PQP262239 QAL262228:QAL262239 QKH262228:QKH262239 QUD262228:QUD262239 RDZ262228:RDZ262239 RNV262228:RNV262239 RXR262228:RXR262239 SHN262228:SHN262239 SRJ262228:SRJ262239 TBF262228:TBF262239 TLB262228:TLB262239 TUX262228:TUX262239 UET262228:UET262239 UOP262228:UOP262239 UYL262228:UYL262239 VIH262228:VIH262239 VSD262228:VSD262239 WBZ262228:WBZ262239 WLV262228:WLV262239 WVR262228:WVR262239 J327764:J327775 JF327764:JF327775 TB327764:TB327775 ACX327764:ACX327775 AMT327764:AMT327775 AWP327764:AWP327775 BGL327764:BGL327775 BQH327764:BQH327775 CAD327764:CAD327775 CJZ327764:CJZ327775 CTV327764:CTV327775 DDR327764:DDR327775 DNN327764:DNN327775 DXJ327764:DXJ327775 EHF327764:EHF327775 ERB327764:ERB327775 FAX327764:FAX327775 FKT327764:FKT327775 FUP327764:FUP327775 GEL327764:GEL327775 GOH327764:GOH327775 GYD327764:GYD327775 HHZ327764:HHZ327775 HRV327764:HRV327775 IBR327764:IBR327775 ILN327764:ILN327775 IVJ327764:IVJ327775 JFF327764:JFF327775 JPB327764:JPB327775 JYX327764:JYX327775 KIT327764:KIT327775 KSP327764:KSP327775 LCL327764:LCL327775 LMH327764:LMH327775 LWD327764:LWD327775 MFZ327764:MFZ327775 MPV327764:MPV327775 MZR327764:MZR327775 NJN327764:NJN327775 NTJ327764:NTJ327775 ODF327764:ODF327775 ONB327764:ONB327775 OWX327764:OWX327775 PGT327764:PGT327775 PQP327764:PQP327775 QAL327764:QAL327775 QKH327764:QKH327775 QUD327764:QUD327775 RDZ327764:RDZ327775 RNV327764:RNV327775 RXR327764:RXR327775 SHN327764:SHN327775 SRJ327764:SRJ327775 TBF327764:TBF327775 TLB327764:TLB327775 TUX327764:TUX327775 UET327764:UET327775 UOP327764:UOP327775 UYL327764:UYL327775 VIH327764:VIH327775 VSD327764:VSD327775 WBZ327764:WBZ327775 WLV327764:WLV327775 WVR327764:WVR327775 J393300:J393311 JF393300:JF393311 TB393300:TB393311 ACX393300:ACX393311 AMT393300:AMT393311 AWP393300:AWP393311 BGL393300:BGL393311 BQH393300:BQH393311 CAD393300:CAD393311 CJZ393300:CJZ393311 CTV393300:CTV393311 DDR393300:DDR393311 DNN393300:DNN393311 DXJ393300:DXJ393311 EHF393300:EHF393311 ERB393300:ERB393311 FAX393300:FAX393311 FKT393300:FKT393311 FUP393300:FUP393311 GEL393300:GEL393311 GOH393300:GOH393311 GYD393300:GYD393311 HHZ393300:HHZ393311 HRV393300:HRV393311 IBR393300:IBR393311 ILN393300:ILN393311 IVJ393300:IVJ393311 JFF393300:JFF393311 JPB393300:JPB393311 JYX393300:JYX393311 KIT393300:KIT393311 KSP393300:KSP393311 LCL393300:LCL393311 LMH393300:LMH393311 LWD393300:LWD393311 MFZ393300:MFZ393311 MPV393300:MPV393311 MZR393300:MZR393311 NJN393300:NJN393311 NTJ393300:NTJ393311 ODF393300:ODF393311 ONB393300:ONB393311 OWX393300:OWX393311 PGT393300:PGT393311 PQP393300:PQP393311 QAL393300:QAL393311 QKH393300:QKH393311 QUD393300:QUD393311 RDZ393300:RDZ393311 RNV393300:RNV393311 RXR393300:RXR393311 SHN393300:SHN393311 SRJ393300:SRJ393311 TBF393300:TBF393311 TLB393300:TLB393311 TUX393300:TUX393311 UET393300:UET393311 UOP393300:UOP393311 UYL393300:UYL393311 VIH393300:VIH393311 VSD393300:VSD393311 WBZ393300:WBZ393311 WLV393300:WLV393311 WVR393300:WVR393311 J458836:J458847 JF458836:JF458847 TB458836:TB458847 ACX458836:ACX458847 AMT458836:AMT458847 AWP458836:AWP458847 BGL458836:BGL458847 BQH458836:BQH458847 CAD458836:CAD458847 CJZ458836:CJZ458847 CTV458836:CTV458847 DDR458836:DDR458847 DNN458836:DNN458847 DXJ458836:DXJ458847 EHF458836:EHF458847 ERB458836:ERB458847 FAX458836:FAX458847 FKT458836:FKT458847 FUP458836:FUP458847 GEL458836:GEL458847 GOH458836:GOH458847 GYD458836:GYD458847 HHZ458836:HHZ458847 HRV458836:HRV458847 IBR458836:IBR458847 ILN458836:ILN458847 IVJ458836:IVJ458847 JFF458836:JFF458847 JPB458836:JPB458847 JYX458836:JYX458847 KIT458836:KIT458847 KSP458836:KSP458847 LCL458836:LCL458847 LMH458836:LMH458847 LWD458836:LWD458847 MFZ458836:MFZ458847 MPV458836:MPV458847 MZR458836:MZR458847 NJN458836:NJN458847 NTJ458836:NTJ458847 ODF458836:ODF458847 ONB458836:ONB458847 OWX458836:OWX458847 PGT458836:PGT458847 PQP458836:PQP458847 QAL458836:QAL458847 QKH458836:QKH458847 QUD458836:QUD458847 RDZ458836:RDZ458847 RNV458836:RNV458847 RXR458836:RXR458847 SHN458836:SHN458847 SRJ458836:SRJ458847 TBF458836:TBF458847 TLB458836:TLB458847 TUX458836:TUX458847 UET458836:UET458847 UOP458836:UOP458847 UYL458836:UYL458847 VIH458836:VIH458847 VSD458836:VSD458847 WBZ458836:WBZ458847 WLV458836:WLV458847 WVR458836:WVR458847 J524372:J524383 JF524372:JF524383 TB524372:TB524383 ACX524372:ACX524383 AMT524372:AMT524383 AWP524372:AWP524383 BGL524372:BGL524383 BQH524372:BQH524383 CAD524372:CAD524383 CJZ524372:CJZ524383 CTV524372:CTV524383 DDR524372:DDR524383 DNN524372:DNN524383 DXJ524372:DXJ524383 EHF524372:EHF524383 ERB524372:ERB524383 FAX524372:FAX524383 FKT524372:FKT524383 FUP524372:FUP524383 GEL524372:GEL524383 GOH524372:GOH524383 GYD524372:GYD524383 HHZ524372:HHZ524383 HRV524372:HRV524383 IBR524372:IBR524383 ILN524372:ILN524383 IVJ524372:IVJ524383 JFF524372:JFF524383 JPB524372:JPB524383 JYX524372:JYX524383 KIT524372:KIT524383 KSP524372:KSP524383 LCL524372:LCL524383 LMH524372:LMH524383 LWD524372:LWD524383 MFZ524372:MFZ524383 MPV524372:MPV524383 MZR524372:MZR524383 NJN524372:NJN524383 NTJ524372:NTJ524383 ODF524372:ODF524383 ONB524372:ONB524383 OWX524372:OWX524383 PGT524372:PGT524383 PQP524372:PQP524383 QAL524372:QAL524383 QKH524372:QKH524383 QUD524372:QUD524383 RDZ524372:RDZ524383 RNV524372:RNV524383 RXR524372:RXR524383 SHN524372:SHN524383 SRJ524372:SRJ524383 TBF524372:TBF524383 TLB524372:TLB524383 TUX524372:TUX524383 UET524372:UET524383 UOP524372:UOP524383 UYL524372:UYL524383 VIH524372:VIH524383 VSD524372:VSD524383 WBZ524372:WBZ524383 WLV524372:WLV524383 WVR524372:WVR524383 J589908:J589919 JF589908:JF589919 TB589908:TB589919 ACX589908:ACX589919 AMT589908:AMT589919 AWP589908:AWP589919 BGL589908:BGL589919 BQH589908:BQH589919 CAD589908:CAD589919 CJZ589908:CJZ589919 CTV589908:CTV589919 DDR589908:DDR589919 DNN589908:DNN589919 DXJ589908:DXJ589919 EHF589908:EHF589919 ERB589908:ERB589919 FAX589908:FAX589919 FKT589908:FKT589919 FUP589908:FUP589919 GEL589908:GEL589919 GOH589908:GOH589919 GYD589908:GYD589919 HHZ589908:HHZ589919 HRV589908:HRV589919 IBR589908:IBR589919 ILN589908:ILN589919 IVJ589908:IVJ589919 JFF589908:JFF589919 JPB589908:JPB589919 JYX589908:JYX589919 KIT589908:KIT589919 KSP589908:KSP589919 LCL589908:LCL589919 LMH589908:LMH589919 LWD589908:LWD589919 MFZ589908:MFZ589919 MPV589908:MPV589919 MZR589908:MZR589919 NJN589908:NJN589919 NTJ589908:NTJ589919 ODF589908:ODF589919 ONB589908:ONB589919 OWX589908:OWX589919 PGT589908:PGT589919 PQP589908:PQP589919 QAL589908:QAL589919 QKH589908:QKH589919 QUD589908:QUD589919 RDZ589908:RDZ589919 RNV589908:RNV589919 RXR589908:RXR589919 SHN589908:SHN589919 SRJ589908:SRJ589919 TBF589908:TBF589919 TLB589908:TLB589919 TUX589908:TUX589919 UET589908:UET589919 UOP589908:UOP589919 UYL589908:UYL589919 VIH589908:VIH589919 VSD589908:VSD589919 WBZ589908:WBZ589919 WLV589908:WLV589919 WVR589908:WVR589919 J655444:J655455 JF655444:JF655455 TB655444:TB655455 ACX655444:ACX655455 AMT655444:AMT655455 AWP655444:AWP655455 BGL655444:BGL655455 BQH655444:BQH655455 CAD655444:CAD655455 CJZ655444:CJZ655455 CTV655444:CTV655455 DDR655444:DDR655455 DNN655444:DNN655455 DXJ655444:DXJ655455 EHF655444:EHF655455 ERB655444:ERB655455 FAX655444:FAX655455 FKT655444:FKT655455 FUP655444:FUP655455 GEL655444:GEL655455 GOH655444:GOH655455 GYD655444:GYD655455 HHZ655444:HHZ655455 HRV655444:HRV655455 IBR655444:IBR655455 ILN655444:ILN655455 IVJ655444:IVJ655455 JFF655444:JFF655455 JPB655444:JPB655455 JYX655444:JYX655455 KIT655444:KIT655455 KSP655444:KSP655455 LCL655444:LCL655455 LMH655444:LMH655455 LWD655444:LWD655455 MFZ655444:MFZ655455 MPV655444:MPV655455 MZR655444:MZR655455 NJN655444:NJN655455 NTJ655444:NTJ655455 ODF655444:ODF655455 ONB655444:ONB655455 OWX655444:OWX655455 PGT655444:PGT655455 PQP655444:PQP655455 QAL655444:QAL655455 QKH655444:QKH655455 QUD655444:QUD655455 RDZ655444:RDZ655455 RNV655444:RNV655455 RXR655444:RXR655455 SHN655444:SHN655455 SRJ655444:SRJ655455 TBF655444:TBF655455 TLB655444:TLB655455 TUX655444:TUX655455 UET655444:UET655455 UOP655444:UOP655455 UYL655444:UYL655455 VIH655444:VIH655455 VSD655444:VSD655455 WBZ655444:WBZ655455 WLV655444:WLV655455 WVR655444:WVR655455 J720980:J720991 JF720980:JF720991 TB720980:TB720991 ACX720980:ACX720991 AMT720980:AMT720991 AWP720980:AWP720991 BGL720980:BGL720991 BQH720980:BQH720991 CAD720980:CAD720991 CJZ720980:CJZ720991 CTV720980:CTV720991 DDR720980:DDR720991 DNN720980:DNN720991 DXJ720980:DXJ720991 EHF720980:EHF720991 ERB720980:ERB720991 FAX720980:FAX720991 FKT720980:FKT720991 FUP720980:FUP720991 GEL720980:GEL720991 GOH720980:GOH720991 GYD720980:GYD720991 HHZ720980:HHZ720991 HRV720980:HRV720991 IBR720980:IBR720991 ILN720980:ILN720991 IVJ720980:IVJ720991 JFF720980:JFF720991 JPB720980:JPB720991 JYX720980:JYX720991 KIT720980:KIT720991 KSP720980:KSP720991 LCL720980:LCL720991 LMH720980:LMH720991 LWD720980:LWD720991 MFZ720980:MFZ720991 MPV720980:MPV720991 MZR720980:MZR720991 NJN720980:NJN720991 NTJ720980:NTJ720991 ODF720980:ODF720991 ONB720980:ONB720991 OWX720980:OWX720991 PGT720980:PGT720991 PQP720980:PQP720991 QAL720980:QAL720991 QKH720980:QKH720991 QUD720980:QUD720991 RDZ720980:RDZ720991 RNV720980:RNV720991 RXR720980:RXR720991 SHN720980:SHN720991 SRJ720980:SRJ720991 TBF720980:TBF720991 TLB720980:TLB720991 TUX720980:TUX720991 UET720980:UET720991 UOP720980:UOP720991 UYL720980:UYL720991 VIH720980:VIH720991 VSD720980:VSD720991 WBZ720980:WBZ720991 WLV720980:WLV720991 WVR720980:WVR720991 J786516:J786527 JF786516:JF786527 TB786516:TB786527 ACX786516:ACX786527 AMT786516:AMT786527 AWP786516:AWP786527 BGL786516:BGL786527 BQH786516:BQH786527 CAD786516:CAD786527 CJZ786516:CJZ786527 CTV786516:CTV786527 DDR786516:DDR786527 DNN786516:DNN786527 DXJ786516:DXJ786527 EHF786516:EHF786527 ERB786516:ERB786527 FAX786516:FAX786527 FKT786516:FKT786527 FUP786516:FUP786527 GEL786516:GEL786527 GOH786516:GOH786527 GYD786516:GYD786527 HHZ786516:HHZ786527 HRV786516:HRV786527 IBR786516:IBR786527 ILN786516:ILN786527 IVJ786516:IVJ786527 JFF786516:JFF786527 JPB786516:JPB786527 JYX786516:JYX786527 KIT786516:KIT786527 KSP786516:KSP786527 LCL786516:LCL786527 LMH786516:LMH786527 LWD786516:LWD786527 MFZ786516:MFZ786527 MPV786516:MPV786527 MZR786516:MZR786527 NJN786516:NJN786527 NTJ786516:NTJ786527 ODF786516:ODF786527 ONB786516:ONB786527 OWX786516:OWX786527 PGT786516:PGT786527 PQP786516:PQP786527 QAL786516:QAL786527 QKH786516:QKH786527 QUD786516:QUD786527 RDZ786516:RDZ786527 RNV786516:RNV786527 RXR786516:RXR786527 SHN786516:SHN786527 SRJ786516:SRJ786527 TBF786516:TBF786527 TLB786516:TLB786527 TUX786516:TUX786527 UET786516:UET786527 UOP786516:UOP786527 UYL786516:UYL786527 VIH786516:VIH786527 VSD786516:VSD786527 WBZ786516:WBZ786527 WLV786516:WLV786527 WVR786516:WVR786527 J852052:J852063 JF852052:JF852063 TB852052:TB852063 ACX852052:ACX852063 AMT852052:AMT852063 AWP852052:AWP852063 BGL852052:BGL852063 BQH852052:BQH852063 CAD852052:CAD852063 CJZ852052:CJZ852063 CTV852052:CTV852063 DDR852052:DDR852063 DNN852052:DNN852063 DXJ852052:DXJ852063 EHF852052:EHF852063 ERB852052:ERB852063 FAX852052:FAX852063 FKT852052:FKT852063 FUP852052:FUP852063 GEL852052:GEL852063 GOH852052:GOH852063 GYD852052:GYD852063 HHZ852052:HHZ852063 HRV852052:HRV852063 IBR852052:IBR852063 ILN852052:ILN852063 IVJ852052:IVJ852063 JFF852052:JFF852063 JPB852052:JPB852063 JYX852052:JYX852063 KIT852052:KIT852063 KSP852052:KSP852063 LCL852052:LCL852063 LMH852052:LMH852063 LWD852052:LWD852063 MFZ852052:MFZ852063 MPV852052:MPV852063 MZR852052:MZR852063 NJN852052:NJN852063 NTJ852052:NTJ852063 ODF852052:ODF852063 ONB852052:ONB852063 OWX852052:OWX852063 PGT852052:PGT852063 PQP852052:PQP852063 QAL852052:QAL852063 QKH852052:QKH852063 QUD852052:QUD852063 RDZ852052:RDZ852063 RNV852052:RNV852063 RXR852052:RXR852063 SHN852052:SHN852063 SRJ852052:SRJ852063 TBF852052:TBF852063 TLB852052:TLB852063 TUX852052:TUX852063 UET852052:UET852063 UOP852052:UOP852063 UYL852052:UYL852063 VIH852052:VIH852063 VSD852052:VSD852063 WBZ852052:WBZ852063 WLV852052:WLV852063 WVR852052:WVR852063 J917588:J917599 JF917588:JF917599 TB917588:TB917599 ACX917588:ACX917599 AMT917588:AMT917599 AWP917588:AWP917599 BGL917588:BGL917599 BQH917588:BQH917599 CAD917588:CAD917599 CJZ917588:CJZ917599 CTV917588:CTV917599 DDR917588:DDR917599 DNN917588:DNN917599 DXJ917588:DXJ917599 EHF917588:EHF917599 ERB917588:ERB917599 FAX917588:FAX917599 FKT917588:FKT917599 FUP917588:FUP917599 GEL917588:GEL917599 GOH917588:GOH917599 GYD917588:GYD917599 HHZ917588:HHZ917599 HRV917588:HRV917599 IBR917588:IBR917599 ILN917588:ILN917599 IVJ917588:IVJ917599 JFF917588:JFF917599 JPB917588:JPB917599 JYX917588:JYX917599 KIT917588:KIT917599 KSP917588:KSP917599 LCL917588:LCL917599 LMH917588:LMH917599 LWD917588:LWD917599 MFZ917588:MFZ917599 MPV917588:MPV917599 MZR917588:MZR917599 NJN917588:NJN917599 NTJ917588:NTJ917599 ODF917588:ODF917599 ONB917588:ONB917599 OWX917588:OWX917599 PGT917588:PGT917599 PQP917588:PQP917599 QAL917588:QAL917599 QKH917588:QKH917599 QUD917588:QUD917599 RDZ917588:RDZ917599 RNV917588:RNV917599 RXR917588:RXR917599 SHN917588:SHN917599 SRJ917588:SRJ917599 TBF917588:TBF917599 TLB917588:TLB917599 TUX917588:TUX917599 UET917588:UET917599 UOP917588:UOP917599 UYL917588:UYL917599 VIH917588:VIH917599 VSD917588:VSD917599 WBZ917588:WBZ917599 WLV917588:WLV917599 WVR917588:WVR917599 J983124:J983135 JF983124:JF983135 TB983124:TB983135 ACX983124:ACX983135 AMT983124:AMT983135 AWP983124:AWP983135 BGL983124:BGL983135 BQH983124:BQH983135 CAD983124:CAD983135 CJZ983124:CJZ983135 CTV983124:CTV983135 DDR983124:DDR983135 DNN983124:DNN983135 DXJ983124:DXJ983135 EHF983124:EHF983135 ERB983124:ERB983135 FAX983124:FAX983135 FKT983124:FKT983135 FUP983124:FUP983135 GEL983124:GEL983135 GOH983124:GOH983135 GYD983124:GYD983135 HHZ983124:HHZ983135 HRV983124:HRV983135 IBR983124:IBR983135 ILN983124:ILN983135 IVJ983124:IVJ983135 JFF983124:JFF983135 JPB983124:JPB983135 JYX983124:JYX983135 KIT983124:KIT983135 KSP983124:KSP983135 LCL983124:LCL983135 LMH983124:LMH983135 LWD983124:LWD983135 MFZ983124:MFZ983135 MPV983124:MPV983135 MZR983124:MZR983135 NJN983124:NJN983135 NTJ983124:NTJ983135 ODF983124:ODF983135 ONB983124:ONB983135 OWX983124:OWX983135 PGT983124:PGT983135 PQP983124:PQP983135 QAL983124:QAL983135 QKH983124:QKH983135 QUD983124:QUD983135 RDZ983124:RDZ983135 RNV983124:RNV983135 RXR983124:RXR983135 SHN983124:SHN983135 SRJ983124:SRJ983135 TBF983124:TBF983135 TLB983124:TLB983135 TUX983124:TUX983135 UET983124:UET983135 UOP983124:UOP983135 UYL983124:UYL983135 VIH983124:VIH983135 VSD983124:VSD983135 WBZ983124:WBZ983135 WLV983124:WLV983135 WVR983124:WVR983135 J6:J82 JF6:JF82 TB6:TB82 ACX6:ACX82 AMT6:AMT82 AWP6:AWP82 BGL6:BGL82 BQH6:BQH82 CAD6:CAD82 CJZ6:CJZ82 CTV6:CTV82 DDR6:DDR82 DNN6:DNN82 DXJ6:DXJ82 EHF6:EHF82 ERB6:ERB82 FAX6:FAX82 FKT6:FKT82 FUP6:FUP82 GEL6:GEL82 GOH6:GOH82 GYD6:GYD82 HHZ6:HHZ82 HRV6:HRV82 IBR6:IBR82 ILN6:ILN82 IVJ6:IVJ82 JFF6:JFF82 JPB6:JPB82 JYX6:JYX82 KIT6:KIT82 KSP6:KSP82 LCL6:LCL82 LMH6:LMH82 LWD6:LWD82 MFZ6:MFZ82 MPV6:MPV82 MZR6:MZR82 NJN6:NJN82 NTJ6:NTJ82 ODF6:ODF82 ONB6:ONB82 OWX6:OWX82 PGT6:PGT82 PQP6:PQP82 QAL6:QAL82 QKH6:QKH82 QUD6:QUD82 RDZ6:RDZ82 RNV6:RNV82 RXR6:RXR82 SHN6:SHN82 SRJ6:SRJ82 TBF6:TBF82 TLB6:TLB82 TUX6:TUX82 UET6:UET82 UOP6:UOP82 UYL6:UYL82 VIH6:VIH82 VSD6:VSD82 WBZ6:WBZ82 WLV6:WLV82 WVR6:WVR82 J65542:J65618 JF65542:JF65618 TB65542:TB65618 ACX65542:ACX65618 AMT65542:AMT65618 AWP65542:AWP65618 BGL65542:BGL65618 BQH65542:BQH65618 CAD65542:CAD65618 CJZ65542:CJZ65618 CTV65542:CTV65618 DDR65542:DDR65618 DNN65542:DNN65618 DXJ65542:DXJ65618 EHF65542:EHF65618 ERB65542:ERB65618 FAX65542:FAX65618 FKT65542:FKT65618 FUP65542:FUP65618 GEL65542:GEL65618 GOH65542:GOH65618 GYD65542:GYD65618 HHZ65542:HHZ65618 HRV65542:HRV65618 IBR65542:IBR65618 ILN65542:ILN65618 IVJ65542:IVJ65618 JFF65542:JFF65618 JPB65542:JPB65618 JYX65542:JYX65618 KIT65542:KIT65618 KSP65542:KSP65618 LCL65542:LCL65618 LMH65542:LMH65618 LWD65542:LWD65618 MFZ65542:MFZ65618 MPV65542:MPV65618 MZR65542:MZR65618 NJN65542:NJN65618 NTJ65542:NTJ65618 ODF65542:ODF65618 ONB65542:ONB65618 OWX65542:OWX65618 PGT65542:PGT65618 PQP65542:PQP65618 QAL65542:QAL65618 QKH65542:QKH65618 QUD65542:QUD65618 RDZ65542:RDZ65618 RNV65542:RNV65618 RXR65542:RXR65618 SHN65542:SHN65618 SRJ65542:SRJ65618 TBF65542:TBF65618 TLB65542:TLB65618 TUX65542:TUX65618 UET65542:UET65618 UOP65542:UOP65618 UYL65542:UYL65618 VIH65542:VIH65618 VSD65542:VSD65618 WBZ65542:WBZ65618 WLV65542:WLV65618 WVR65542:WVR65618 J131078:J131154 JF131078:JF131154 TB131078:TB131154 ACX131078:ACX131154 AMT131078:AMT131154 AWP131078:AWP131154 BGL131078:BGL131154 BQH131078:BQH131154 CAD131078:CAD131154 CJZ131078:CJZ131154 CTV131078:CTV131154 DDR131078:DDR131154 DNN131078:DNN131154 DXJ131078:DXJ131154 EHF131078:EHF131154 ERB131078:ERB131154 FAX131078:FAX131154 FKT131078:FKT131154 FUP131078:FUP131154 GEL131078:GEL131154 GOH131078:GOH131154 GYD131078:GYD131154 HHZ131078:HHZ131154 HRV131078:HRV131154 IBR131078:IBR131154 ILN131078:ILN131154 IVJ131078:IVJ131154 JFF131078:JFF131154 JPB131078:JPB131154 JYX131078:JYX131154 KIT131078:KIT131154 KSP131078:KSP131154 LCL131078:LCL131154 LMH131078:LMH131154 LWD131078:LWD131154 MFZ131078:MFZ131154 MPV131078:MPV131154 MZR131078:MZR131154 NJN131078:NJN131154 NTJ131078:NTJ131154 ODF131078:ODF131154 ONB131078:ONB131154 OWX131078:OWX131154 PGT131078:PGT131154 PQP131078:PQP131154 QAL131078:QAL131154 QKH131078:QKH131154 QUD131078:QUD131154 RDZ131078:RDZ131154 RNV131078:RNV131154 RXR131078:RXR131154 SHN131078:SHN131154 SRJ131078:SRJ131154 TBF131078:TBF131154 TLB131078:TLB131154 TUX131078:TUX131154 UET131078:UET131154 UOP131078:UOP131154 UYL131078:UYL131154 VIH131078:VIH131154 VSD131078:VSD131154 WBZ131078:WBZ131154 WLV131078:WLV131154 WVR131078:WVR131154 J196614:J196690 JF196614:JF196690 TB196614:TB196690 ACX196614:ACX196690 AMT196614:AMT196690 AWP196614:AWP196690 BGL196614:BGL196690 BQH196614:BQH196690 CAD196614:CAD196690 CJZ196614:CJZ196690 CTV196614:CTV196690 DDR196614:DDR196690 DNN196614:DNN196690 DXJ196614:DXJ196690 EHF196614:EHF196690 ERB196614:ERB196690 FAX196614:FAX196690 FKT196614:FKT196690 FUP196614:FUP196690 GEL196614:GEL196690 GOH196614:GOH196690 GYD196614:GYD196690 HHZ196614:HHZ196690 HRV196614:HRV196690 IBR196614:IBR196690 ILN196614:ILN196690 IVJ196614:IVJ196690 JFF196614:JFF196690 JPB196614:JPB196690 JYX196614:JYX196690 KIT196614:KIT196690 KSP196614:KSP196690 LCL196614:LCL196690 LMH196614:LMH196690 LWD196614:LWD196690 MFZ196614:MFZ196690 MPV196614:MPV196690 MZR196614:MZR196690 NJN196614:NJN196690 NTJ196614:NTJ196690 ODF196614:ODF196690 ONB196614:ONB196690 OWX196614:OWX196690 PGT196614:PGT196690 PQP196614:PQP196690 QAL196614:QAL196690 QKH196614:QKH196690 QUD196614:QUD196690 RDZ196614:RDZ196690 RNV196614:RNV196690 RXR196614:RXR196690 SHN196614:SHN196690 SRJ196614:SRJ196690 TBF196614:TBF196690 TLB196614:TLB196690 TUX196614:TUX196690 UET196614:UET196690 UOP196614:UOP196690 UYL196614:UYL196690 VIH196614:VIH196690 VSD196614:VSD196690 WBZ196614:WBZ196690 WLV196614:WLV196690 WVR196614:WVR196690 J262150:J262226 JF262150:JF262226 TB262150:TB262226 ACX262150:ACX262226 AMT262150:AMT262226 AWP262150:AWP262226 BGL262150:BGL262226 BQH262150:BQH262226 CAD262150:CAD262226 CJZ262150:CJZ262226 CTV262150:CTV262226 DDR262150:DDR262226 DNN262150:DNN262226 DXJ262150:DXJ262226 EHF262150:EHF262226 ERB262150:ERB262226 FAX262150:FAX262226 FKT262150:FKT262226 FUP262150:FUP262226 GEL262150:GEL262226 GOH262150:GOH262226 GYD262150:GYD262226 HHZ262150:HHZ262226 HRV262150:HRV262226 IBR262150:IBR262226 ILN262150:ILN262226 IVJ262150:IVJ262226 JFF262150:JFF262226 JPB262150:JPB262226 JYX262150:JYX262226 KIT262150:KIT262226 KSP262150:KSP262226 LCL262150:LCL262226 LMH262150:LMH262226 LWD262150:LWD262226 MFZ262150:MFZ262226 MPV262150:MPV262226 MZR262150:MZR262226 NJN262150:NJN262226 NTJ262150:NTJ262226 ODF262150:ODF262226 ONB262150:ONB262226 OWX262150:OWX262226 PGT262150:PGT262226 PQP262150:PQP262226 QAL262150:QAL262226 QKH262150:QKH262226 QUD262150:QUD262226 RDZ262150:RDZ262226 RNV262150:RNV262226 RXR262150:RXR262226 SHN262150:SHN262226 SRJ262150:SRJ262226 TBF262150:TBF262226 TLB262150:TLB262226 TUX262150:TUX262226 UET262150:UET262226 UOP262150:UOP262226 UYL262150:UYL262226 VIH262150:VIH262226 VSD262150:VSD262226 WBZ262150:WBZ262226 WLV262150:WLV262226 WVR262150:WVR262226 J327686:J327762 JF327686:JF327762 TB327686:TB327762 ACX327686:ACX327762 AMT327686:AMT327762 AWP327686:AWP327762 BGL327686:BGL327762 BQH327686:BQH327762 CAD327686:CAD327762 CJZ327686:CJZ327762 CTV327686:CTV327762 DDR327686:DDR327762 DNN327686:DNN327762 DXJ327686:DXJ327762 EHF327686:EHF327762 ERB327686:ERB327762 FAX327686:FAX327762 FKT327686:FKT327762 FUP327686:FUP327762 GEL327686:GEL327762 GOH327686:GOH327762 GYD327686:GYD327762 HHZ327686:HHZ327762 HRV327686:HRV327762 IBR327686:IBR327762 ILN327686:ILN327762 IVJ327686:IVJ327762 JFF327686:JFF327762 JPB327686:JPB327762 JYX327686:JYX327762 KIT327686:KIT327762 KSP327686:KSP327762 LCL327686:LCL327762 LMH327686:LMH327762 LWD327686:LWD327762 MFZ327686:MFZ327762 MPV327686:MPV327762 MZR327686:MZR327762 NJN327686:NJN327762 NTJ327686:NTJ327762 ODF327686:ODF327762 ONB327686:ONB327762 OWX327686:OWX327762 PGT327686:PGT327762 PQP327686:PQP327762 QAL327686:QAL327762 QKH327686:QKH327762 QUD327686:QUD327762 RDZ327686:RDZ327762 RNV327686:RNV327762 RXR327686:RXR327762 SHN327686:SHN327762 SRJ327686:SRJ327762 TBF327686:TBF327762 TLB327686:TLB327762 TUX327686:TUX327762 UET327686:UET327762 UOP327686:UOP327762 UYL327686:UYL327762 VIH327686:VIH327762 VSD327686:VSD327762 WBZ327686:WBZ327762 WLV327686:WLV327762 WVR327686:WVR327762 J393222:J393298 JF393222:JF393298 TB393222:TB393298 ACX393222:ACX393298 AMT393222:AMT393298 AWP393222:AWP393298 BGL393222:BGL393298 BQH393222:BQH393298 CAD393222:CAD393298 CJZ393222:CJZ393298 CTV393222:CTV393298 DDR393222:DDR393298 DNN393222:DNN393298 DXJ393222:DXJ393298 EHF393222:EHF393298 ERB393222:ERB393298 FAX393222:FAX393298 FKT393222:FKT393298 FUP393222:FUP393298 GEL393222:GEL393298 GOH393222:GOH393298 GYD393222:GYD393298 HHZ393222:HHZ393298 HRV393222:HRV393298 IBR393222:IBR393298 ILN393222:ILN393298 IVJ393222:IVJ393298 JFF393222:JFF393298 JPB393222:JPB393298 JYX393222:JYX393298 KIT393222:KIT393298 KSP393222:KSP393298 LCL393222:LCL393298 LMH393222:LMH393298 LWD393222:LWD393298 MFZ393222:MFZ393298 MPV393222:MPV393298 MZR393222:MZR393298 NJN393222:NJN393298 NTJ393222:NTJ393298 ODF393222:ODF393298 ONB393222:ONB393298 OWX393222:OWX393298 PGT393222:PGT393298 PQP393222:PQP393298 QAL393222:QAL393298 QKH393222:QKH393298 QUD393222:QUD393298 RDZ393222:RDZ393298 RNV393222:RNV393298 RXR393222:RXR393298 SHN393222:SHN393298 SRJ393222:SRJ393298 TBF393222:TBF393298 TLB393222:TLB393298 TUX393222:TUX393298 UET393222:UET393298 UOP393222:UOP393298 UYL393222:UYL393298 VIH393222:VIH393298 VSD393222:VSD393298 WBZ393222:WBZ393298 WLV393222:WLV393298 WVR393222:WVR393298 J458758:J458834 JF458758:JF458834 TB458758:TB458834 ACX458758:ACX458834 AMT458758:AMT458834 AWP458758:AWP458834 BGL458758:BGL458834 BQH458758:BQH458834 CAD458758:CAD458834 CJZ458758:CJZ458834 CTV458758:CTV458834 DDR458758:DDR458834 DNN458758:DNN458834 DXJ458758:DXJ458834 EHF458758:EHF458834 ERB458758:ERB458834 FAX458758:FAX458834 FKT458758:FKT458834 FUP458758:FUP458834 GEL458758:GEL458834 GOH458758:GOH458834 GYD458758:GYD458834 HHZ458758:HHZ458834 HRV458758:HRV458834 IBR458758:IBR458834 ILN458758:ILN458834 IVJ458758:IVJ458834 JFF458758:JFF458834 JPB458758:JPB458834 JYX458758:JYX458834 KIT458758:KIT458834 KSP458758:KSP458834 LCL458758:LCL458834 LMH458758:LMH458834 LWD458758:LWD458834 MFZ458758:MFZ458834 MPV458758:MPV458834 MZR458758:MZR458834 NJN458758:NJN458834 NTJ458758:NTJ458834 ODF458758:ODF458834 ONB458758:ONB458834 OWX458758:OWX458834 PGT458758:PGT458834 PQP458758:PQP458834 QAL458758:QAL458834 QKH458758:QKH458834 QUD458758:QUD458834 RDZ458758:RDZ458834 RNV458758:RNV458834 RXR458758:RXR458834 SHN458758:SHN458834 SRJ458758:SRJ458834 TBF458758:TBF458834 TLB458758:TLB458834 TUX458758:TUX458834 UET458758:UET458834 UOP458758:UOP458834 UYL458758:UYL458834 VIH458758:VIH458834 VSD458758:VSD458834 WBZ458758:WBZ458834 WLV458758:WLV458834 WVR458758:WVR458834 J524294:J524370 JF524294:JF524370 TB524294:TB524370 ACX524294:ACX524370 AMT524294:AMT524370 AWP524294:AWP524370 BGL524294:BGL524370 BQH524294:BQH524370 CAD524294:CAD524370 CJZ524294:CJZ524370 CTV524294:CTV524370 DDR524294:DDR524370 DNN524294:DNN524370 DXJ524294:DXJ524370 EHF524294:EHF524370 ERB524294:ERB524370 FAX524294:FAX524370 FKT524294:FKT524370 FUP524294:FUP524370 GEL524294:GEL524370 GOH524294:GOH524370 GYD524294:GYD524370 HHZ524294:HHZ524370 HRV524294:HRV524370 IBR524294:IBR524370 ILN524294:ILN524370 IVJ524294:IVJ524370 JFF524294:JFF524370 JPB524294:JPB524370 JYX524294:JYX524370 KIT524294:KIT524370 KSP524294:KSP524370 LCL524294:LCL524370 LMH524294:LMH524370 LWD524294:LWD524370 MFZ524294:MFZ524370 MPV524294:MPV524370 MZR524294:MZR524370 NJN524294:NJN524370 NTJ524294:NTJ524370 ODF524294:ODF524370 ONB524294:ONB524370 OWX524294:OWX524370 PGT524294:PGT524370 PQP524294:PQP524370 QAL524294:QAL524370 QKH524294:QKH524370 QUD524294:QUD524370 RDZ524294:RDZ524370 RNV524294:RNV524370 RXR524294:RXR524370 SHN524294:SHN524370 SRJ524294:SRJ524370 TBF524294:TBF524370 TLB524294:TLB524370 TUX524294:TUX524370 UET524294:UET524370 UOP524294:UOP524370 UYL524294:UYL524370 VIH524294:VIH524370 VSD524294:VSD524370 WBZ524294:WBZ524370 WLV524294:WLV524370 WVR524294:WVR524370 J589830:J589906 JF589830:JF589906 TB589830:TB589906 ACX589830:ACX589906 AMT589830:AMT589906 AWP589830:AWP589906 BGL589830:BGL589906 BQH589830:BQH589906 CAD589830:CAD589906 CJZ589830:CJZ589906 CTV589830:CTV589906 DDR589830:DDR589906 DNN589830:DNN589906 DXJ589830:DXJ589906 EHF589830:EHF589906 ERB589830:ERB589906 FAX589830:FAX589906 FKT589830:FKT589906 FUP589830:FUP589906 GEL589830:GEL589906 GOH589830:GOH589906 GYD589830:GYD589906 HHZ589830:HHZ589906 HRV589830:HRV589906 IBR589830:IBR589906 ILN589830:ILN589906 IVJ589830:IVJ589906 JFF589830:JFF589906 JPB589830:JPB589906 JYX589830:JYX589906 KIT589830:KIT589906 KSP589830:KSP589906 LCL589830:LCL589906 LMH589830:LMH589906 LWD589830:LWD589906 MFZ589830:MFZ589906 MPV589830:MPV589906 MZR589830:MZR589906 NJN589830:NJN589906 NTJ589830:NTJ589906 ODF589830:ODF589906 ONB589830:ONB589906 OWX589830:OWX589906 PGT589830:PGT589906 PQP589830:PQP589906 QAL589830:QAL589906 QKH589830:QKH589906 QUD589830:QUD589906 RDZ589830:RDZ589906 RNV589830:RNV589906 RXR589830:RXR589906 SHN589830:SHN589906 SRJ589830:SRJ589906 TBF589830:TBF589906 TLB589830:TLB589906 TUX589830:TUX589906 UET589830:UET589906 UOP589830:UOP589906 UYL589830:UYL589906 VIH589830:VIH589906 VSD589830:VSD589906 WBZ589830:WBZ589906 WLV589830:WLV589906 WVR589830:WVR589906 J655366:J655442 JF655366:JF655442 TB655366:TB655442 ACX655366:ACX655442 AMT655366:AMT655442 AWP655366:AWP655442 BGL655366:BGL655442 BQH655366:BQH655442 CAD655366:CAD655442 CJZ655366:CJZ655442 CTV655366:CTV655442 DDR655366:DDR655442 DNN655366:DNN655442 DXJ655366:DXJ655442 EHF655366:EHF655442 ERB655366:ERB655442 FAX655366:FAX655442 FKT655366:FKT655442 FUP655366:FUP655442 GEL655366:GEL655442 GOH655366:GOH655442 GYD655366:GYD655442 HHZ655366:HHZ655442 HRV655366:HRV655442 IBR655366:IBR655442 ILN655366:ILN655442 IVJ655366:IVJ655442 JFF655366:JFF655442 JPB655366:JPB655442 JYX655366:JYX655442 KIT655366:KIT655442 KSP655366:KSP655442 LCL655366:LCL655442 LMH655366:LMH655442 LWD655366:LWD655442 MFZ655366:MFZ655442 MPV655366:MPV655442 MZR655366:MZR655442 NJN655366:NJN655442 NTJ655366:NTJ655442 ODF655366:ODF655442 ONB655366:ONB655442 OWX655366:OWX655442 PGT655366:PGT655442 PQP655366:PQP655442 QAL655366:QAL655442 QKH655366:QKH655442 QUD655366:QUD655442 RDZ655366:RDZ655442 RNV655366:RNV655442 RXR655366:RXR655442 SHN655366:SHN655442 SRJ655366:SRJ655442 TBF655366:TBF655442 TLB655366:TLB655442 TUX655366:TUX655442 UET655366:UET655442 UOP655366:UOP655442 UYL655366:UYL655442 VIH655366:VIH655442 VSD655366:VSD655442 WBZ655366:WBZ655442 WLV655366:WLV655442 WVR655366:WVR655442 J720902:J720978 JF720902:JF720978 TB720902:TB720978 ACX720902:ACX720978 AMT720902:AMT720978 AWP720902:AWP720978 BGL720902:BGL720978 BQH720902:BQH720978 CAD720902:CAD720978 CJZ720902:CJZ720978 CTV720902:CTV720978 DDR720902:DDR720978 DNN720902:DNN720978 DXJ720902:DXJ720978 EHF720902:EHF720978 ERB720902:ERB720978 FAX720902:FAX720978 FKT720902:FKT720978 FUP720902:FUP720978 GEL720902:GEL720978 GOH720902:GOH720978 GYD720902:GYD720978 HHZ720902:HHZ720978 HRV720902:HRV720978 IBR720902:IBR720978 ILN720902:ILN720978 IVJ720902:IVJ720978 JFF720902:JFF720978 JPB720902:JPB720978 JYX720902:JYX720978 KIT720902:KIT720978 KSP720902:KSP720978 LCL720902:LCL720978 LMH720902:LMH720978 LWD720902:LWD720978 MFZ720902:MFZ720978 MPV720902:MPV720978 MZR720902:MZR720978 NJN720902:NJN720978 NTJ720902:NTJ720978 ODF720902:ODF720978 ONB720902:ONB720978 OWX720902:OWX720978 PGT720902:PGT720978 PQP720902:PQP720978 QAL720902:QAL720978 QKH720902:QKH720978 QUD720902:QUD720978 RDZ720902:RDZ720978 RNV720902:RNV720978 RXR720902:RXR720978 SHN720902:SHN720978 SRJ720902:SRJ720978 TBF720902:TBF720978 TLB720902:TLB720978 TUX720902:TUX720978 UET720902:UET720978 UOP720902:UOP720978 UYL720902:UYL720978 VIH720902:VIH720978 VSD720902:VSD720978 WBZ720902:WBZ720978 WLV720902:WLV720978 WVR720902:WVR720978 J786438:J786514 JF786438:JF786514 TB786438:TB786514 ACX786438:ACX786514 AMT786438:AMT786514 AWP786438:AWP786514 BGL786438:BGL786514 BQH786438:BQH786514 CAD786438:CAD786514 CJZ786438:CJZ786514 CTV786438:CTV786514 DDR786438:DDR786514 DNN786438:DNN786514 DXJ786438:DXJ786514 EHF786438:EHF786514 ERB786438:ERB786514 FAX786438:FAX786514 FKT786438:FKT786514 FUP786438:FUP786514 GEL786438:GEL786514 GOH786438:GOH786514 GYD786438:GYD786514 HHZ786438:HHZ786514 HRV786438:HRV786514 IBR786438:IBR786514 ILN786438:ILN786514 IVJ786438:IVJ786514 JFF786438:JFF786514 JPB786438:JPB786514 JYX786438:JYX786514 KIT786438:KIT786514 KSP786438:KSP786514 LCL786438:LCL786514 LMH786438:LMH786514 LWD786438:LWD786514 MFZ786438:MFZ786514 MPV786438:MPV786514 MZR786438:MZR786514 NJN786438:NJN786514 NTJ786438:NTJ786514 ODF786438:ODF786514 ONB786438:ONB786514 OWX786438:OWX786514 PGT786438:PGT786514 PQP786438:PQP786514 QAL786438:QAL786514 QKH786438:QKH786514 QUD786438:QUD786514 RDZ786438:RDZ786514 RNV786438:RNV786514 RXR786438:RXR786514 SHN786438:SHN786514 SRJ786438:SRJ786514 TBF786438:TBF786514 TLB786438:TLB786514 TUX786438:TUX786514 UET786438:UET786514 UOP786438:UOP786514 UYL786438:UYL786514 VIH786438:VIH786514 VSD786438:VSD786514 WBZ786438:WBZ786514 WLV786438:WLV786514 WVR786438:WVR786514 J851974:J852050 JF851974:JF852050 TB851974:TB852050 ACX851974:ACX852050 AMT851974:AMT852050 AWP851974:AWP852050 BGL851974:BGL852050 BQH851974:BQH852050 CAD851974:CAD852050 CJZ851974:CJZ852050 CTV851974:CTV852050 DDR851974:DDR852050 DNN851974:DNN852050 DXJ851974:DXJ852050 EHF851974:EHF852050 ERB851974:ERB852050 FAX851974:FAX852050 FKT851974:FKT852050 FUP851974:FUP852050 GEL851974:GEL852050 GOH851974:GOH852050 GYD851974:GYD852050 HHZ851974:HHZ852050 HRV851974:HRV852050 IBR851974:IBR852050 ILN851974:ILN852050 IVJ851974:IVJ852050 JFF851974:JFF852050 JPB851974:JPB852050 JYX851974:JYX852050 KIT851974:KIT852050 KSP851974:KSP852050 LCL851974:LCL852050 LMH851974:LMH852050 LWD851974:LWD852050 MFZ851974:MFZ852050 MPV851974:MPV852050 MZR851974:MZR852050 NJN851974:NJN852050 NTJ851974:NTJ852050 ODF851974:ODF852050 ONB851974:ONB852050 OWX851974:OWX852050 PGT851974:PGT852050 PQP851974:PQP852050 QAL851974:QAL852050 QKH851974:QKH852050 QUD851974:QUD852050 RDZ851974:RDZ852050 RNV851974:RNV852050 RXR851974:RXR852050 SHN851974:SHN852050 SRJ851974:SRJ852050 TBF851974:TBF852050 TLB851974:TLB852050 TUX851974:TUX852050 UET851974:UET852050 UOP851974:UOP852050 UYL851974:UYL852050 VIH851974:VIH852050 VSD851974:VSD852050 WBZ851974:WBZ852050 WLV851974:WLV852050 WVR851974:WVR852050 J917510:J917586 JF917510:JF917586 TB917510:TB917586 ACX917510:ACX917586 AMT917510:AMT917586 AWP917510:AWP917586 BGL917510:BGL917586 BQH917510:BQH917586 CAD917510:CAD917586 CJZ917510:CJZ917586 CTV917510:CTV917586 DDR917510:DDR917586 DNN917510:DNN917586 DXJ917510:DXJ917586 EHF917510:EHF917586 ERB917510:ERB917586 FAX917510:FAX917586 FKT917510:FKT917586 FUP917510:FUP917586 GEL917510:GEL917586 GOH917510:GOH917586 GYD917510:GYD917586 HHZ917510:HHZ917586 HRV917510:HRV917586 IBR917510:IBR917586 ILN917510:ILN917586 IVJ917510:IVJ917586 JFF917510:JFF917586 JPB917510:JPB917586 JYX917510:JYX917586 KIT917510:KIT917586 KSP917510:KSP917586 LCL917510:LCL917586 LMH917510:LMH917586 LWD917510:LWD917586 MFZ917510:MFZ917586 MPV917510:MPV917586 MZR917510:MZR917586 NJN917510:NJN917586 NTJ917510:NTJ917586 ODF917510:ODF917586 ONB917510:ONB917586 OWX917510:OWX917586 PGT917510:PGT917586 PQP917510:PQP917586 QAL917510:QAL917586 QKH917510:QKH917586 QUD917510:QUD917586 RDZ917510:RDZ917586 RNV917510:RNV917586 RXR917510:RXR917586 SHN917510:SHN917586 SRJ917510:SRJ917586 TBF917510:TBF917586 TLB917510:TLB917586 TUX917510:TUX917586 UET917510:UET917586 UOP917510:UOP917586 UYL917510:UYL917586 VIH917510:VIH917586 VSD917510:VSD917586 WBZ917510:WBZ917586 WLV917510:WLV917586 WVR917510:WVR917586 J983046:J983122 JF983046:JF983122 TB983046:TB983122 ACX983046:ACX983122 AMT983046:AMT983122 AWP983046:AWP983122 BGL983046:BGL983122 BQH983046:BQH983122 CAD983046:CAD983122 CJZ983046:CJZ983122 CTV983046:CTV983122 DDR983046:DDR983122 DNN983046:DNN983122 DXJ983046:DXJ983122 EHF983046:EHF983122 ERB983046:ERB983122 FAX983046:FAX983122 FKT983046:FKT983122 FUP983046:FUP983122 GEL983046:GEL983122 GOH983046:GOH983122 GYD983046:GYD983122 HHZ983046:HHZ983122 HRV983046:HRV983122 IBR983046:IBR983122 ILN983046:ILN983122 IVJ983046:IVJ983122 JFF983046:JFF983122 JPB983046:JPB983122 JYX983046:JYX983122 KIT983046:KIT983122 KSP983046:KSP983122 LCL983046:LCL983122 LMH983046:LMH983122 LWD983046:LWD983122 MFZ983046:MFZ983122 MPV983046:MPV983122 MZR983046:MZR983122 NJN983046:NJN983122 NTJ983046:NTJ983122 ODF983046:ODF983122 ONB983046:ONB983122 OWX983046:OWX983122 PGT983046:PGT983122 PQP983046:PQP983122 QAL983046:QAL983122 QKH983046:QKH983122 QUD983046:QUD983122 RDZ983046:RDZ983122 RNV983046:RNV983122 RXR983046:RXR983122 SHN983046:SHN983122 SRJ983046:SRJ983122 TBF983046:TBF983122 TLB983046:TLB983122 TUX983046:TUX983122 UET983046:UET983122 UOP983046:UOP983122 UYL983046:UYL983122 VIH983046:VIH983122 VSD983046:VSD983122 WBZ983046:WBZ983122 WLV983046:WLV983122 WVR983046:WVR983122 J99:J133 JF99:JF133 TB99:TB133 ACX99:ACX133 AMT99:AMT133 AWP99:AWP133 BGL99:BGL133 BQH99:BQH133 CAD99:CAD133 CJZ99:CJZ133 CTV99:CTV133 DDR99:DDR133 DNN99:DNN133 DXJ99:DXJ133 EHF99:EHF133 ERB99:ERB133 FAX99:FAX133 FKT99:FKT133 FUP99:FUP133 GEL99:GEL133 GOH99:GOH133 GYD99:GYD133 HHZ99:HHZ133 HRV99:HRV133 IBR99:IBR133 ILN99:ILN133 IVJ99:IVJ133 JFF99:JFF133 JPB99:JPB133 JYX99:JYX133 KIT99:KIT133 KSP99:KSP133 LCL99:LCL133 LMH99:LMH133 LWD99:LWD133 MFZ99:MFZ133 MPV99:MPV133 MZR99:MZR133 NJN99:NJN133 NTJ99:NTJ133 ODF99:ODF133 ONB99:ONB133 OWX99:OWX133 PGT99:PGT133 PQP99:PQP133 QAL99:QAL133 QKH99:QKH133 QUD99:QUD133 RDZ99:RDZ133 RNV99:RNV133 RXR99:RXR133 SHN99:SHN133 SRJ99:SRJ133 TBF99:TBF133 TLB99:TLB133 TUX99:TUX133 UET99:UET133 UOP99:UOP133 UYL99:UYL133 VIH99:VIH133 VSD99:VSD133 WBZ99:WBZ133 WLV99:WLV133 WVR99:WVR133 J65635:J65669 JF65635:JF65669 TB65635:TB65669 ACX65635:ACX65669 AMT65635:AMT65669 AWP65635:AWP65669 BGL65635:BGL65669 BQH65635:BQH65669 CAD65635:CAD65669 CJZ65635:CJZ65669 CTV65635:CTV65669 DDR65635:DDR65669 DNN65635:DNN65669 DXJ65635:DXJ65669 EHF65635:EHF65669 ERB65635:ERB65669 FAX65635:FAX65669 FKT65635:FKT65669 FUP65635:FUP65669 GEL65635:GEL65669 GOH65635:GOH65669 GYD65635:GYD65669 HHZ65635:HHZ65669 HRV65635:HRV65669 IBR65635:IBR65669 ILN65635:ILN65669 IVJ65635:IVJ65669 JFF65635:JFF65669 JPB65635:JPB65669 JYX65635:JYX65669 KIT65635:KIT65669 KSP65635:KSP65669 LCL65635:LCL65669 LMH65635:LMH65669 LWD65635:LWD65669 MFZ65635:MFZ65669 MPV65635:MPV65669 MZR65635:MZR65669 NJN65635:NJN65669 NTJ65635:NTJ65669 ODF65635:ODF65669 ONB65635:ONB65669 OWX65635:OWX65669 PGT65635:PGT65669 PQP65635:PQP65669 QAL65635:QAL65669 QKH65635:QKH65669 QUD65635:QUD65669 RDZ65635:RDZ65669 RNV65635:RNV65669 RXR65635:RXR65669 SHN65635:SHN65669 SRJ65635:SRJ65669 TBF65635:TBF65669 TLB65635:TLB65669 TUX65635:TUX65669 UET65635:UET65669 UOP65635:UOP65669 UYL65635:UYL65669 VIH65635:VIH65669 VSD65635:VSD65669 WBZ65635:WBZ65669 WLV65635:WLV65669 WVR65635:WVR65669 J131171:J131205 JF131171:JF131205 TB131171:TB131205 ACX131171:ACX131205 AMT131171:AMT131205 AWP131171:AWP131205 BGL131171:BGL131205 BQH131171:BQH131205 CAD131171:CAD131205 CJZ131171:CJZ131205 CTV131171:CTV131205 DDR131171:DDR131205 DNN131171:DNN131205 DXJ131171:DXJ131205 EHF131171:EHF131205 ERB131171:ERB131205 FAX131171:FAX131205 FKT131171:FKT131205 FUP131171:FUP131205 GEL131171:GEL131205 GOH131171:GOH131205 GYD131171:GYD131205 HHZ131171:HHZ131205 HRV131171:HRV131205 IBR131171:IBR131205 ILN131171:ILN131205 IVJ131171:IVJ131205 JFF131171:JFF131205 JPB131171:JPB131205 JYX131171:JYX131205 KIT131171:KIT131205 KSP131171:KSP131205 LCL131171:LCL131205 LMH131171:LMH131205 LWD131171:LWD131205 MFZ131171:MFZ131205 MPV131171:MPV131205 MZR131171:MZR131205 NJN131171:NJN131205 NTJ131171:NTJ131205 ODF131171:ODF131205 ONB131171:ONB131205 OWX131171:OWX131205 PGT131171:PGT131205 PQP131171:PQP131205 QAL131171:QAL131205 QKH131171:QKH131205 QUD131171:QUD131205 RDZ131171:RDZ131205 RNV131171:RNV131205 RXR131171:RXR131205 SHN131171:SHN131205 SRJ131171:SRJ131205 TBF131171:TBF131205 TLB131171:TLB131205 TUX131171:TUX131205 UET131171:UET131205 UOP131171:UOP131205 UYL131171:UYL131205 VIH131171:VIH131205 VSD131171:VSD131205 WBZ131171:WBZ131205 WLV131171:WLV131205 WVR131171:WVR131205 J196707:J196741 JF196707:JF196741 TB196707:TB196741 ACX196707:ACX196741 AMT196707:AMT196741 AWP196707:AWP196741 BGL196707:BGL196741 BQH196707:BQH196741 CAD196707:CAD196741 CJZ196707:CJZ196741 CTV196707:CTV196741 DDR196707:DDR196741 DNN196707:DNN196741 DXJ196707:DXJ196741 EHF196707:EHF196741 ERB196707:ERB196741 FAX196707:FAX196741 FKT196707:FKT196741 FUP196707:FUP196741 GEL196707:GEL196741 GOH196707:GOH196741 GYD196707:GYD196741 HHZ196707:HHZ196741 HRV196707:HRV196741 IBR196707:IBR196741 ILN196707:ILN196741 IVJ196707:IVJ196741 JFF196707:JFF196741 JPB196707:JPB196741 JYX196707:JYX196741 KIT196707:KIT196741 KSP196707:KSP196741 LCL196707:LCL196741 LMH196707:LMH196741 LWD196707:LWD196741 MFZ196707:MFZ196741 MPV196707:MPV196741 MZR196707:MZR196741 NJN196707:NJN196741 NTJ196707:NTJ196741 ODF196707:ODF196741 ONB196707:ONB196741 OWX196707:OWX196741 PGT196707:PGT196741 PQP196707:PQP196741 QAL196707:QAL196741 QKH196707:QKH196741 QUD196707:QUD196741 RDZ196707:RDZ196741 RNV196707:RNV196741 RXR196707:RXR196741 SHN196707:SHN196741 SRJ196707:SRJ196741 TBF196707:TBF196741 TLB196707:TLB196741 TUX196707:TUX196741 UET196707:UET196741 UOP196707:UOP196741 UYL196707:UYL196741 VIH196707:VIH196741 VSD196707:VSD196741 WBZ196707:WBZ196741 WLV196707:WLV196741 WVR196707:WVR196741 J262243:J262277 JF262243:JF262277 TB262243:TB262277 ACX262243:ACX262277 AMT262243:AMT262277 AWP262243:AWP262277 BGL262243:BGL262277 BQH262243:BQH262277 CAD262243:CAD262277 CJZ262243:CJZ262277 CTV262243:CTV262277 DDR262243:DDR262277 DNN262243:DNN262277 DXJ262243:DXJ262277 EHF262243:EHF262277 ERB262243:ERB262277 FAX262243:FAX262277 FKT262243:FKT262277 FUP262243:FUP262277 GEL262243:GEL262277 GOH262243:GOH262277 GYD262243:GYD262277 HHZ262243:HHZ262277 HRV262243:HRV262277 IBR262243:IBR262277 ILN262243:ILN262277 IVJ262243:IVJ262277 JFF262243:JFF262277 JPB262243:JPB262277 JYX262243:JYX262277 KIT262243:KIT262277 KSP262243:KSP262277 LCL262243:LCL262277 LMH262243:LMH262277 LWD262243:LWD262277 MFZ262243:MFZ262277 MPV262243:MPV262277 MZR262243:MZR262277 NJN262243:NJN262277 NTJ262243:NTJ262277 ODF262243:ODF262277 ONB262243:ONB262277 OWX262243:OWX262277 PGT262243:PGT262277 PQP262243:PQP262277 QAL262243:QAL262277 QKH262243:QKH262277 QUD262243:QUD262277 RDZ262243:RDZ262277 RNV262243:RNV262277 RXR262243:RXR262277 SHN262243:SHN262277 SRJ262243:SRJ262277 TBF262243:TBF262277 TLB262243:TLB262277 TUX262243:TUX262277 UET262243:UET262277 UOP262243:UOP262277 UYL262243:UYL262277 VIH262243:VIH262277 VSD262243:VSD262277 WBZ262243:WBZ262277 WLV262243:WLV262277 WVR262243:WVR262277 J327779:J327813 JF327779:JF327813 TB327779:TB327813 ACX327779:ACX327813 AMT327779:AMT327813 AWP327779:AWP327813 BGL327779:BGL327813 BQH327779:BQH327813 CAD327779:CAD327813 CJZ327779:CJZ327813 CTV327779:CTV327813 DDR327779:DDR327813 DNN327779:DNN327813 DXJ327779:DXJ327813 EHF327779:EHF327813 ERB327779:ERB327813 FAX327779:FAX327813 FKT327779:FKT327813 FUP327779:FUP327813 GEL327779:GEL327813 GOH327779:GOH327813 GYD327779:GYD327813 HHZ327779:HHZ327813 HRV327779:HRV327813 IBR327779:IBR327813 ILN327779:ILN327813 IVJ327779:IVJ327813 JFF327779:JFF327813 JPB327779:JPB327813 JYX327779:JYX327813 KIT327779:KIT327813 KSP327779:KSP327813 LCL327779:LCL327813 LMH327779:LMH327813 LWD327779:LWD327813 MFZ327779:MFZ327813 MPV327779:MPV327813 MZR327779:MZR327813 NJN327779:NJN327813 NTJ327779:NTJ327813 ODF327779:ODF327813 ONB327779:ONB327813 OWX327779:OWX327813 PGT327779:PGT327813 PQP327779:PQP327813 QAL327779:QAL327813 QKH327779:QKH327813 QUD327779:QUD327813 RDZ327779:RDZ327813 RNV327779:RNV327813 RXR327779:RXR327813 SHN327779:SHN327813 SRJ327779:SRJ327813 TBF327779:TBF327813 TLB327779:TLB327813 TUX327779:TUX327813 UET327779:UET327813 UOP327779:UOP327813 UYL327779:UYL327813 VIH327779:VIH327813 VSD327779:VSD327813 WBZ327779:WBZ327813 WLV327779:WLV327813 WVR327779:WVR327813 J393315:J393349 JF393315:JF393349 TB393315:TB393349 ACX393315:ACX393349 AMT393315:AMT393349 AWP393315:AWP393349 BGL393315:BGL393349 BQH393315:BQH393349 CAD393315:CAD393349 CJZ393315:CJZ393349 CTV393315:CTV393349 DDR393315:DDR393349 DNN393315:DNN393349 DXJ393315:DXJ393349 EHF393315:EHF393349 ERB393315:ERB393349 FAX393315:FAX393349 FKT393315:FKT393349 FUP393315:FUP393349 GEL393315:GEL393349 GOH393315:GOH393349 GYD393315:GYD393349 HHZ393315:HHZ393349 HRV393315:HRV393349 IBR393315:IBR393349 ILN393315:ILN393349 IVJ393315:IVJ393349 JFF393315:JFF393349 JPB393315:JPB393349 JYX393315:JYX393349 KIT393315:KIT393349 KSP393315:KSP393349 LCL393315:LCL393349 LMH393315:LMH393349 LWD393315:LWD393349 MFZ393315:MFZ393349 MPV393315:MPV393349 MZR393315:MZR393349 NJN393315:NJN393349 NTJ393315:NTJ393349 ODF393315:ODF393349 ONB393315:ONB393349 OWX393315:OWX393349 PGT393315:PGT393349 PQP393315:PQP393349 QAL393315:QAL393349 QKH393315:QKH393349 QUD393315:QUD393349 RDZ393315:RDZ393349 RNV393315:RNV393349 RXR393315:RXR393349 SHN393315:SHN393349 SRJ393315:SRJ393349 TBF393315:TBF393349 TLB393315:TLB393349 TUX393315:TUX393349 UET393315:UET393349 UOP393315:UOP393349 UYL393315:UYL393349 VIH393315:VIH393349 VSD393315:VSD393349 WBZ393315:WBZ393349 WLV393315:WLV393349 WVR393315:WVR393349 J458851:J458885 JF458851:JF458885 TB458851:TB458885 ACX458851:ACX458885 AMT458851:AMT458885 AWP458851:AWP458885 BGL458851:BGL458885 BQH458851:BQH458885 CAD458851:CAD458885 CJZ458851:CJZ458885 CTV458851:CTV458885 DDR458851:DDR458885 DNN458851:DNN458885 DXJ458851:DXJ458885 EHF458851:EHF458885 ERB458851:ERB458885 FAX458851:FAX458885 FKT458851:FKT458885 FUP458851:FUP458885 GEL458851:GEL458885 GOH458851:GOH458885 GYD458851:GYD458885 HHZ458851:HHZ458885 HRV458851:HRV458885 IBR458851:IBR458885 ILN458851:ILN458885 IVJ458851:IVJ458885 JFF458851:JFF458885 JPB458851:JPB458885 JYX458851:JYX458885 KIT458851:KIT458885 KSP458851:KSP458885 LCL458851:LCL458885 LMH458851:LMH458885 LWD458851:LWD458885 MFZ458851:MFZ458885 MPV458851:MPV458885 MZR458851:MZR458885 NJN458851:NJN458885 NTJ458851:NTJ458885 ODF458851:ODF458885 ONB458851:ONB458885 OWX458851:OWX458885 PGT458851:PGT458885 PQP458851:PQP458885 QAL458851:QAL458885 QKH458851:QKH458885 QUD458851:QUD458885 RDZ458851:RDZ458885 RNV458851:RNV458885 RXR458851:RXR458885 SHN458851:SHN458885 SRJ458851:SRJ458885 TBF458851:TBF458885 TLB458851:TLB458885 TUX458851:TUX458885 UET458851:UET458885 UOP458851:UOP458885 UYL458851:UYL458885 VIH458851:VIH458885 VSD458851:VSD458885 WBZ458851:WBZ458885 WLV458851:WLV458885 WVR458851:WVR458885 J524387:J524421 JF524387:JF524421 TB524387:TB524421 ACX524387:ACX524421 AMT524387:AMT524421 AWP524387:AWP524421 BGL524387:BGL524421 BQH524387:BQH524421 CAD524387:CAD524421 CJZ524387:CJZ524421 CTV524387:CTV524421 DDR524387:DDR524421 DNN524387:DNN524421 DXJ524387:DXJ524421 EHF524387:EHF524421 ERB524387:ERB524421 FAX524387:FAX524421 FKT524387:FKT524421 FUP524387:FUP524421 GEL524387:GEL524421 GOH524387:GOH524421 GYD524387:GYD524421 HHZ524387:HHZ524421 HRV524387:HRV524421 IBR524387:IBR524421 ILN524387:ILN524421 IVJ524387:IVJ524421 JFF524387:JFF524421 JPB524387:JPB524421 JYX524387:JYX524421 KIT524387:KIT524421 KSP524387:KSP524421 LCL524387:LCL524421 LMH524387:LMH524421 LWD524387:LWD524421 MFZ524387:MFZ524421 MPV524387:MPV524421 MZR524387:MZR524421 NJN524387:NJN524421 NTJ524387:NTJ524421 ODF524387:ODF524421 ONB524387:ONB524421 OWX524387:OWX524421 PGT524387:PGT524421 PQP524387:PQP524421 QAL524387:QAL524421 QKH524387:QKH524421 QUD524387:QUD524421 RDZ524387:RDZ524421 RNV524387:RNV524421 RXR524387:RXR524421 SHN524387:SHN524421 SRJ524387:SRJ524421 TBF524387:TBF524421 TLB524387:TLB524421 TUX524387:TUX524421 UET524387:UET524421 UOP524387:UOP524421 UYL524387:UYL524421 VIH524387:VIH524421 VSD524387:VSD524421 WBZ524387:WBZ524421 WLV524387:WLV524421 WVR524387:WVR524421 J589923:J589957 JF589923:JF589957 TB589923:TB589957 ACX589923:ACX589957 AMT589923:AMT589957 AWP589923:AWP589957 BGL589923:BGL589957 BQH589923:BQH589957 CAD589923:CAD589957 CJZ589923:CJZ589957 CTV589923:CTV589957 DDR589923:DDR589957 DNN589923:DNN589957 DXJ589923:DXJ589957 EHF589923:EHF589957 ERB589923:ERB589957 FAX589923:FAX589957 FKT589923:FKT589957 FUP589923:FUP589957 GEL589923:GEL589957 GOH589923:GOH589957 GYD589923:GYD589957 HHZ589923:HHZ589957 HRV589923:HRV589957 IBR589923:IBR589957 ILN589923:ILN589957 IVJ589923:IVJ589957 JFF589923:JFF589957 JPB589923:JPB589957 JYX589923:JYX589957 KIT589923:KIT589957 KSP589923:KSP589957 LCL589923:LCL589957 LMH589923:LMH589957 LWD589923:LWD589957 MFZ589923:MFZ589957 MPV589923:MPV589957 MZR589923:MZR589957 NJN589923:NJN589957 NTJ589923:NTJ589957 ODF589923:ODF589957 ONB589923:ONB589957 OWX589923:OWX589957 PGT589923:PGT589957 PQP589923:PQP589957 QAL589923:QAL589957 QKH589923:QKH589957 QUD589923:QUD589957 RDZ589923:RDZ589957 RNV589923:RNV589957 RXR589923:RXR589957 SHN589923:SHN589957 SRJ589923:SRJ589957 TBF589923:TBF589957 TLB589923:TLB589957 TUX589923:TUX589957 UET589923:UET589957 UOP589923:UOP589957 UYL589923:UYL589957 VIH589923:VIH589957 VSD589923:VSD589957 WBZ589923:WBZ589957 WLV589923:WLV589957 WVR589923:WVR589957 J655459:J655493 JF655459:JF655493 TB655459:TB655493 ACX655459:ACX655493 AMT655459:AMT655493 AWP655459:AWP655493 BGL655459:BGL655493 BQH655459:BQH655493 CAD655459:CAD655493 CJZ655459:CJZ655493 CTV655459:CTV655493 DDR655459:DDR655493 DNN655459:DNN655493 DXJ655459:DXJ655493 EHF655459:EHF655493 ERB655459:ERB655493 FAX655459:FAX655493 FKT655459:FKT655493 FUP655459:FUP655493 GEL655459:GEL655493 GOH655459:GOH655493 GYD655459:GYD655493 HHZ655459:HHZ655493 HRV655459:HRV655493 IBR655459:IBR655493 ILN655459:ILN655493 IVJ655459:IVJ655493 JFF655459:JFF655493 JPB655459:JPB655493 JYX655459:JYX655493 KIT655459:KIT655493 KSP655459:KSP655493 LCL655459:LCL655493 LMH655459:LMH655493 LWD655459:LWD655493 MFZ655459:MFZ655493 MPV655459:MPV655493 MZR655459:MZR655493 NJN655459:NJN655493 NTJ655459:NTJ655493 ODF655459:ODF655493 ONB655459:ONB655493 OWX655459:OWX655493 PGT655459:PGT655493 PQP655459:PQP655493 QAL655459:QAL655493 QKH655459:QKH655493 QUD655459:QUD655493 RDZ655459:RDZ655493 RNV655459:RNV655493 RXR655459:RXR655493 SHN655459:SHN655493 SRJ655459:SRJ655493 TBF655459:TBF655493 TLB655459:TLB655493 TUX655459:TUX655493 UET655459:UET655493 UOP655459:UOP655493 UYL655459:UYL655493 VIH655459:VIH655493 VSD655459:VSD655493 WBZ655459:WBZ655493 WLV655459:WLV655493 WVR655459:WVR655493 J720995:J721029 JF720995:JF721029 TB720995:TB721029 ACX720995:ACX721029 AMT720995:AMT721029 AWP720995:AWP721029 BGL720995:BGL721029 BQH720995:BQH721029 CAD720995:CAD721029 CJZ720995:CJZ721029 CTV720995:CTV721029 DDR720995:DDR721029 DNN720995:DNN721029 DXJ720995:DXJ721029 EHF720995:EHF721029 ERB720995:ERB721029 FAX720995:FAX721029 FKT720995:FKT721029 FUP720995:FUP721029 GEL720995:GEL721029 GOH720995:GOH721029 GYD720995:GYD721029 HHZ720995:HHZ721029 HRV720995:HRV721029 IBR720995:IBR721029 ILN720995:ILN721029 IVJ720995:IVJ721029 JFF720995:JFF721029 JPB720995:JPB721029 JYX720995:JYX721029 KIT720995:KIT721029 KSP720995:KSP721029 LCL720995:LCL721029 LMH720995:LMH721029 LWD720995:LWD721029 MFZ720995:MFZ721029 MPV720995:MPV721029 MZR720995:MZR721029 NJN720995:NJN721029 NTJ720995:NTJ721029 ODF720995:ODF721029 ONB720995:ONB721029 OWX720995:OWX721029 PGT720995:PGT721029 PQP720995:PQP721029 QAL720995:QAL721029 QKH720995:QKH721029 QUD720995:QUD721029 RDZ720995:RDZ721029 RNV720995:RNV721029 RXR720995:RXR721029 SHN720995:SHN721029 SRJ720995:SRJ721029 TBF720995:TBF721029 TLB720995:TLB721029 TUX720995:TUX721029 UET720995:UET721029 UOP720995:UOP721029 UYL720995:UYL721029 VIH720995:VIH721029 VSD720995:VSD721029 WBZ720995:WBZ721029 WLV720995:WLV721029 WVR720995:WVR721029 J786531:J786565 JF786531:JF786565 TB786531:TB786565 ACX786531:ACX786565 AMT786531:AMT786565 AWP786531:AWP786565 BGL786531:BGL786565 BQH786531:BQH786565 CAD786531:CAD786565 CJZ786531:CJZ786565 CTV786531:CTV786565 DDR786531:DDR786565 DNN786531:DNN786565 DXJ786531:DXJ786565 EHF786531:EHF786565 ERB786531:ERB786565 FAX786531:FAX786565 FKT786531:FKT786565 FUP786531:FUP786565 GEL786531:GEL786565 GOH786531:GOH786565 GYD786531:GYD786565 HHZ786531:HHZ786565 HRV786531:HRV786565 IBR786531:IBR786565 ILN786531:ILN786565 IVJ786531:IVJ786565 JFF786531:JFF786565 JPB786531:JPB786565 JYX786531:JYX786565 KIT786531:KIT786565 KSP786531:KSP786565 LCL786531:LCL786565 LMH786531:LMH786565 LWD786531:LWD786565 MFZ786531:MFZ786565 MPV786531:MPV786565 MZR786531:MZR786565 NJN786531:NJN786565 NTJ786531:NTJ786565 ODF786531:ODF786565 ONB786531:ONB786565 OWX786531:OWX786565 PGT786531:PGT786565 PQP786531:PQP786565 QAL786531:QAL786565 QKH786531:QKH786565 QUD786531:QUD786565 RDZ786531:RDZ786565 RNV786531:RNV786565 RXR786531:RXR786565 SHN786531:SHN786565 SRJ786531:SRJ786565 TBF786531:TBF786565 TLB786531:TLB786565 TUX786531:TUX786565 UET786531:UET786565 UOP786531:UOP786565 UYL786531:UYL786565 VIH786531:VIH786565 VSD786531:VSD786565 WBZ786531:WBZ786565 WLV786531:WLV786565 WVR786531:WVR786565 J852067:J852101 JF852067:JF852101 TB852067:TB852101 ACX852067:ACX852101 AMT852067:AMT852101 AWP852067:AWP852101 BGL852067:BGL852101 BQH852067:BQH852101 CAD852067:CAD852101 CJZ852067:CJZ852101 CTV852067:CTV852101 DDR852067:DDR852101 DNN852067:DNN852101 DXJ852067:DXJ852101 EHF852067:EHF852101 ERB852067:ERB852101 FAX852067:FAX852101 FKT852067:FKT852101 FUP852067:FUP852101 GEL852067:GEL852101 GOH852067:GOH852101 GYD852067:GYD852101 HHZ852067:HHZ852101 HRV852067:HRV852101 IBR852067:IBR852101 ILN852067:ILN852101 IVJ852067:IVJ852101 JFF852067:JFF852101 JPB852067:JPB852101 JYX852067:JYX852101 KIT852067:KIT852101 KSP852067:KSP852101 LCL852067:LCL852101 LMH852067:LMH852101 LWD852067:LWD852101 MFZ852067:MFZ852101 MPV852067:MPV852101 MZR852067:MZR852101 NJN852067:NJN852101 NTJ852067:NTJ852101 ODF852067:ODF852101 ONB852067:ONB852101 OWX852067:OWX852101 PGT852067:PGT852101 PQP852067:PQP852101 QAL852067:QAL852101 QKH852067:QKH852101 QUD852067:QUD852101 RDZ852067:RDZ852101 RNV852067:RNV852101 RXR852067:RXR852101 SHN852067:SHN852101 SRJ852067:SRJ852101 TBF852067:TBF852101 TLB852067:TLB852101 TUX852067:TUX852101 UET852067:UET852101 UOP852067:UOP852101 UYL852067:UYL852101 VIH852067:VIH852101 VSD852067:VSD852101 WBZ852067:WBZ852101 WLV852067:WLV852101 WVR852067:WVR852101 J917603:J917637 JF917603:JF917637 TB917603:TB917637 ACX917603:ACX917637 AMT917603:AMT917637 AWP917603:AWP917637 BGL917603:BGL917637 BQH917603:BQH917637 CAD917603:CAD917637 CJZ917603:CJZ917637 CTV917603:CTV917637 DDR917603:DDR917637 DNN917603:DNN917637 DXJ917603:DXJ917637 EHF917603:EHF917637 ERB917603:ERB917637 FAX917603:FAX917637 FKT917603:FKT917637 FUP917603:FUP917637 GEL917603:GEL917637 GOH917603:GOH917637 GYD917603:GYD917637 HHZ917603:HHZ917637 HRV917603:HRV917637 IBR917603:IBR917637 ILN917603:ILN917637 IVJ917603:IVJ917637 JFF917603:JFF917637 JPB917603:JPB917637 JYX917603:JYX917637 KIT917603:KIT917637 KSP917603:KSP917637 LCL917603:LCL917637 LMH917603:LMH917637 LWD917603:LWD917637 MFZ917603:MFZ917637 MPV917603:MPV917637 MZR917603:MZR917637 NJN917603:NJN917637 NTJ917603:NTJ917637 ODF917603:ODF917637 ONB917603:ONB917637 OWX917603:OWX917637 PGT917603:PGT917637 PQP917603:PQP917637 QAL917603:QAL917637 QKH917603:QKH917637 QUD917603:QUD917637 RDZ917603:RDZ917637 RNV917603:RNV917637 RXR917603:RXR917637 SHN917603:SHN917637 SRJ917603:SRJ917637 TBF917603:TBF917637 TLB917603:TLB917637 TUX917603:TUX917637 UET917603:UET917637 UOP917603:UOP917637 UYL917603:UYL917637 VIH917603:VIH917637 VSD917603:VSD917637 WBZ917603:WBZ917637 WLV917603:WLV917637 WVR917603:WVR917637 J983139:J983173 JF983139:JF983173 TB983139:TB983173 ACX983139:ACX983173 AMT983139:AMT983173 AWP983139:AWP983173 BGL983139:BGL983173 BQH983139:BQH983173 CAD983139:CAD983173 CJZ983139:CJZ983173 CTV983139:CTV983173 DDR983139:DDR983173 DNN983139:DNN983173 DXJ983139:DXJ983173 EHF983139:EHF983173 ERB983139:ERB983173 FAX983139:FAX983173 FKT983139:FKT983173 FUP983139:FUP983173 GEL983139:GEL983173 GOH983139:GOH983173 GYD983139:GYD983173 HHZ983139:HHZ983173 HRV983139:HRV983173 IBR983139:IBR983173 ILN983139:ILN983173 IVJ983139:IVJ983173 JFF983139:JFF983173 JPB983139:JPB983173 JYX983139:JYX983173 KIT983139:KIT983173 KSP983139:KSP983173 LCL983139:LCL983173 LMH983139:LMH983173 LWD983139:LWD983173 MFZ983139:MFZ983173 MPV983139:MPV983173 MZR983139:MZR983173 NJN983139:NJN983173 NTJ983139:NTJ983173 ODF983139:ODF983173 ONB983139:ONB983173 OWX983139:OWX983173 PGT983139:PGT983173 PQP983139:PQP983173 QAL983139:QAL983173 QKH983139:QKH983173 QUD983139:QUD983173 RDZ983139:RDZ983173 RNV983139:RNV983173 RXR983139:RXR983173 SHN983139:SHN983173 SRJ983139:SRJ983173 TBF983139:TBF983173 TLB983139:TLB983173 TUX983139:TUX983173 UET983139:UET983173 UOP983139:UOP983173 UYL983139:UYL983173 VIH983139:VIH983173 VSD983139:VSD983173 WBZ983139:WBZ983173 WLV983139:WLV983173 WVR983139:WVR983173 J373:J443 JF373:JF443 TB373:TB443 ACX373:ACX443 AMT373:AMT443 AWP373:AWP443 BGL373:BGL443 BQH373:BQH443 CAD373:CAD443 CJZ373:CJZ443 CTV373:CTV443 DDR373:DDR443 DNN373:DNN443 DXJ373:DXJ443 EHF373:EHF443 ERB373:ERB443 FAX373:FAX443 FKT373:FKT443 FUP373:FUP443 GEL373:GEL443 GOH373:GOH443 GYD373:GYD443 HHZ373:HHZ443 HRV373:HRV443 IBR373:IBR443 ILN373:ILN443 IVJ373:IVJ443 JFF373:JFF443 JPB373:JPB443 JYX373:JYX443 KIT373:KIT443 KSP373:KSP443 LCL373:LCL443 LMH373:LMH443 LWD373:LWD443 MFZ373:MFZ443 MPV373:MPV443 MZR373:MZR443 NJN373:NJN443 NTJ373:NTJ443 ODF373:ODF443 ONB373:ONB443 OWX373:OWX443 PGT373:PGT443 PQP373:PQP443 QAL373:QAL443 QKH373:QKH443 QUD373:QUD443 RDZ373:RDZ443 RNV373:RNV443 RXR373:RXR443 SHN373:SHN443 SRJ373:SRJ443 TBF373:TBF443 TLB373:TLB443 TUX373:TUX443 UET373:UET443 UOP373:UOP443 UYL373:UYL443 VIH373:VIH443 VSD373:VSD443 WBZ373:WBZ443 WLV373:WLV443 WVR373:WVR443 J65909:J65979 JF65909:JF65979 TB65909:TB65979 ACX65909:ACX65979 AMT65909:AMT65979 AWP65909:AWP65979 BGL65909:BGL65979 BQH65909:BQH65979 CAD65909:CAD65979 CJZ65909:CJZ65979 CTV65909:CTV65979 DDR65909:DDR65979 DNN65909:DNN65979 DXJ65909:DXJ65979 EHF65909:EHF65979 ERB65909:ERB65979 FAX65909:FAX65979 FKT65909:FKT65979 FUP65909:FUP65979 GEL65909:GEL65979 GOH65909:GOH65979 GYD65909:GYD65979 HHZ65909:HHZ65979 HRV65909:HRV65979 IBR65909:IBR65979 ILN65909:ILN65979 IVJ65909:IVJ65979 JFF65909:JFF65979 JPB65909:JPB65979 JYX65909:JYX65979 KIT65909:KIT65979 KSP65909:KSP65979 LCL65909:LCL65979 LMH65909:LMH65979 LWD65909:LWD65979 MFZ65909:MFZ65979 MPV65909:MPV65979 MZR65909:MZR65979 NJN65909:NJN65979 NTJ65909:NTJ65979 ODF65909:ODF65979 ONB65909:ONB65979 OWX65909:OWX65979 PGT65909:PGT65979 PQP65909:PQP65979 QAL65909:QAL65979 QKH65909:QKH65979 QUD65909:QUD65979 RDZ65909:RDZ65979 RNV65909:RNV65979 RXR65909:RXR65979 SHN65909:SHN65979 SRJ65909:SRJ65979 TBF65909:TBF65979 TLB65909:TLB65979 TUX65909:TUX65979 UET65909:UET65979 UOP65909:UOP65979 UYL65909:UYL65979 VIH65909:VIH65979 VSD65909:VSD65979 WBZ65909:WBZ65979 WLV65909:WLV65979 WVR65909:WVR65979 J131445:J131515 JF131445:JF131515 TB131445:TB131515 ACX131445:ACX131515 AMT131445:AMT131515 AWP131445:AWP131515 BGL131445:BGL131515 BQH131445:BQH131515 CAD131445:CAD131515 CJZ131445:CJZ131515 CTV131445:CTV131515 DDR131445:DDR131515 DNN131445:DNN131515 DXJ131445:DXJ131515 EHF131445:EHF131515 ERB131445:ERB131515 FAX131445:FAX131515 FKT131445:FKT131515 FUP131445:FUP131515 GEL131445:GEL131515 GOH131445:GOH131515 GYD131445:GYD131515 HHZ131445:HHZ131515 HRV131445:HRV131515 IBR131445:IBR131515 ILN131445:ILN131515 IVJ131445:IVJ131515 JFF131445:JFF131515 JPB131445:JPB131515 JYX131445:JYX131515 KIT131445:KIT131515 KSP131445:KSP131515 LCL131445:LCL131515 LMH131445:LMH131515 LWD131445:LWD131515 MFZ131445:MFZ131515 MPV131445:MPV131515 MZR131445:MZR131515 NJN131445:NJN131515 NTJ131445:NTJ131515 ODF131445:ODF131515 ONB131445:ONB131515 OWX131445:OWX131515 PGT131445:PGT131515 PQP131445:PQP131515 QAL131445:QAL131515 QKH131445:QKH131515 QUD131445:QUD131515 RDZ131445:RDZ131515 RNV131445:RNV131515 RXR131445:RXR131515 SHN131445:SHN131515 SRJ131445:SRJ131515 TBF131445:TBF131515 TLB131445:TLB131515 TUX131445:TUX131515 UET131445:UET131515 UOP131445:UOP131515 UYL131445:UYL131515 VIH131445:VIH131515 VSD131445:VSD131515 WBZ131445:WBZ131515 WLV131445:WLV131515 WVR131445:WVR131515 J196981:J197051 JF196981:JF197051 TB196981:TB197051 ACX196981:ACX197051 AMT196981:AMT197051 AWP196981:AWP197051 BGL196981:BGL197051 BQH196981:BQH197051 CAD196981:CAD197051 CJZ196981:CJZ197051 CTV196981:CTV197051 DDR196981:DDR197051 DNN196981:DNN197051 DXJ196981:DXJ197051 EHF196981:EHF197051 ERB196981:ERB197051 FAX196981:FAX197051 FKT196981:FKT197051 FUP196981:FUP197051 GEL196981:GEL197051 GOH196981:GOH197051 GYD196981:GYD197051 HHZ196981:HHZ197051 HRV196981:HRV197051 IBR196981:IBR197051 ILN196981:ILN197051 IVJ196981:IVJ197051 JFF196981:JFF197051 JPB196981:JPB197051 JYX196981:JYX197051 KIT196981:KIT197051 KSP196981:KSP197051 LCL196981:LCL197051 LMH196981:LMH197051 LWD196981:LWD197051 MFZ196981:MFZ197051 MPV196981:MPV197051 MZR196981:MZR197051 NJN196981:NJN197051 NTJ196981:NTJ197051 ODF196981:ODF197051 ONB196981:ONB197051 OWX196981:OWX197051 PGT196981:PGT197051 PQP196981:PQP197051 QAL196981:QAL197051 QKH196981:QKH197051 QUD196981:QUD197051 RDZ196981:RDZ197051 RNV196981:RNV197051 RXR196981:RXR197051 SHN196981:SHN197051 SRJ196981:SRJ197051 TBF196981:TBF197051 TLB196981:TLB197051 TUX196981:TUX197051 UET196981:UET197051 UOP196981:UOP197051 UYL196981:UYL197051 VIH196981:VIH197051 VSD196981:VSD197051 WBZ196981:WBZ197051 WLV196981:WLV197051 WVR196981:WVR197051 J262517:J262587 JF262517:JF262587 TB262517:TB262587 ACX262517:ACX262587 AMT262517:AMT262587 AWP262517:AWP262587 BGL262517:BGL262587 BQH262517:BQH262587 CAD262517:CAD262587 CJZ262517:CJZ262587 CTV262517:CTV262587 DDR262517:DDR262587 DNN262517:DNN262587 DXJ262517:DXJ262587 EHF262517:EHF262587 ERB262517:ERB262587 FAX262517:FAX262587 FKT262517:FKT262587 FUP262517:FUP262587 GEL262517:GEL262587 GOH262517:GOH262587 GYD262517:GYD262587 HHZ262517:HHZ262587 HRV262517:HRV262587 IBR262517:IBR262587 ILN262517:ILN262587 IVJ262517:IVJ262587 JFF262517:JFF262587 JPB262517:JPB262587 JYX262517:JYX262587 KIT262517:KIT262587 KSP262517:KSP262587 LCL262517:LCL262587 LMH262517:LMH262587 LWD262517:LWD262587 MFZ262517:MFZ262587 MPV262517:MPV262587 MZR262517:MZR262587 NJN262517:NJN262587 NTJ262517:NTJ262587 ODF262517:ODF262587 ONB262517:ONB262587 OWX262517:OWX262587 PGT262517:PGT262587 PQP262517:PQP262587 QAL262517:QAL262587 QKH262517:QKH262587 QUD262517:QUD262587 RDZ262517:RDZ262587 RNV262517:RNV262587 RXR262517:RXR262587 SHN262517:SHN262587 SRJ262517:SRJ262587 TBF262517:TBF262587 TLB262517:TLB262587 TUX262517:TUX262587 UET262517:UET262587 UOP262517:UOP262587 UYL262517:UYL262587 VIH262517:VIH262587 VSD262517:VSD262587 WBZ262517:WBZ262587 WLV262517:WLV262587 WVR262517:WVR262587 J328053:J328123 JF328053:JF328123 TB328053:TB328123 ACX328053:ACX328123 AMT328053:AMT328123 AWP328053:AWP328123 BGL328053:BGL328123 BQH328053:BQH328123 CAD328053:CAD328123 CJZ328053:CJZ328123 CTV328053:CTV328123 DDR328053:DDR328123 DNN328053:DNN328123 DXJ328053:DXJ328123 EHF328053:EHF328123 ERB328053:ERB328123 FAX328053:FAX328123 FKT328053:FKT328123 FUP328053:FUP328123 GEL328053:GEL328123 GOH328053:GOH328123 GYD328053:GYD328123 HHZ328053:HHZ328123 HRV328053:HRV328123 IBR328053:IBR328123 ILN328053:ILN328123 IVJ328053:IVJ328123 JFF328053:JFF328123 JPB328053:JPB328123 JYX328053:JYX328123 KIT328053:KIT328123 KSP328053:KSP328123 LCL328053:LCL328123 LMH328053:LMH328123 LWD328053:LWD328123 MFZ328053:MFZ328123 MPV328053:MPV328123 MZR328053:MZR328123 NJN328053:NJN328123 NTJ328053:NTJ328123 ODF328053:ODF328123 ONB328053:ONB328123 OWX328053:OWX328123 PGT328053:PGT328123 PQP328053:PQP328123 QAL328053:QAL328123 QKH328053:QKH328123 QUD328053:QUD328123 RDZ328053:RDZ328123 RNV328053:RNV328123 RXR328053:RXR328123 SHN328053:SHN328123 SRJ328053:SRJ328123 TBF328053:TBF328123 TLB328053:TLB328123 TUX328053:TUX328123 UET328053:UET328123 UOP328053:UOP328123 UYL328053:UYL328123 VIH328053:VIH328123 VSD328053:VSD328123 WBZ328053:WBZ328123 WLV328053:WLV328123 WVR328053:WVR328123 J393589:J393659 JF393589:JF393659 TB393589:TB393659 ACX393589:ACX393659 AMT393589:AMT393659 AWP393589:AWP393659 BGL393589:BGL393659 BQH393589:BQH393659 CAD393589:CAD393659 CJZ393589:CJZ393659 CTV393589:CTV393659 DDR393589:DDR393659 DNN393589:DNN393659 DXJ393589:DXJ393659 EHF393589:EHF393659 ERB393589:ERB393659 FAX393589:FAX393659 FKT393589:FKT393659 FUP393589:FUP393659 GEL393589:GEL393659 GOH393589:GOH393659 GYD393589:GYD393659 HHZ393589:HHZ393659 HRV393589:HRV393659 IBR393589:IBR393659 ILN393589:ILN393659 IVJ393589:IVJ393659 JFF393589:JFF393659 JPB393589:JPB393659 JYX393589:JYX393659 KIT393589:KIT393659 KSP393589:KSP393659 LCL393589:LCL393659 LMH393589:LMH393659 LWD393589:LWD393659 MFZ393589:MFZ393659 MPV393589:MPV393659 MZR393589:MZR393659 NJN393589:NJN393659 NTJ393589:NTJ393659 ODF393589:ODF393659 ONB393589:ONB393659 OWX393589:OWX393659 PGT393589:PGT393659 PQP393589:PQP393659 QAL393589:QAL393659 QKH393589:QKH393659 QUD393589:QUD393659 RDZ393589:RDZ393659 RNV393589:RNV393659 RXR393589:RXR393659 SHN393589:SHN393659 SRJ393589:SRJ393659 TBF393589:TBF393659 TLB393589:TLB393659 TUX393589:TUX393659 UET393589:UET393659 UOP393589:UOP393659 UYL393589:UYL393659 VIH393589:VIH393659 VSD393589:VSD393659 WBZ393589:WBZ393659 WLV393589:WLV393659 WVR393589:WVR393659 J459125:J459195 JF459125:JF459195 TB459125:TB459195 ACX459125:ACX459195 AMT459125:AMT459195 AWP459125:AWP459195 BGL459125:BGL459195 BQH459125:BQH459195 CAD459125:CAD459195 CJZ459125:CJZ459195 CTV459125:CTV459195 DDR459125:DDR459195 DNN459125:DNN459195 DXJ459125:DXJ459195 EHF459125:EHF459195 ERB459125:ERB459195 FAX459125:FAX459195 FKT459125:FKT459195 FUP459125:FUP459195 GEL459125:GEL459195 GOH459125:GOH459195 GYD459125:GYD459195 HHZ459125:HHZ459195 HRV459125:HRV459195 IBR459125:IBR459195 ILN459125:ILN459195 IVJ459125:IVJ459195 JFF459125:JFF459195 JPB459125:JPB459195 JYX459125:JYX459195 KIT459125:KIT459195 KSP459125:KSP459195 LCL459125:LCL459195 LMH459125:LMH459195 LWD459125:LWD459195 MFZ459125:MFZ459195 MPV459125:MPV459195 MZR459125:MZR459195 NJN459125:NJN459195 NTJ459125:NTJ459195 ODF459125:ODF459195 ONB459125:ONB459195 OWX459125:OWX459195 PGT459125:PGT459195 PQP459125:PQP459195 QAL459125:QAL459195 QKH459125:QKH459195 QUD459125:QUD459195 RDZ459125:RDZ459195 RNV459125:RNV459195 RXR459125:RXR459195 SHN459125:SHN459195 SRJ459125:SRJ459195 TBF459125:TBF459195 TLB459125:TLB459195 TUX459125:TUX459195 UET459125:UET459195 UOP459125:UOP459195 UYL459125:UYL459195 VIH459125:VIH459195 VSD459125:VSD459195 WBZ459125:WBZ459195 WLV459125:WLV459195 WVR459125:WVR459195 J524661:J524731 JF524661:JF524731 TB524661:TB524731 ACX524661:ACX524731 AMT524661:AMT524731 AWP524661:AWP524731 BGL524661:BGL524731 BQH524661:BQH524731 CAD524661:CAD524731 CJZ524661:CJZ524731 CTV524661:CTV524731 DDR524661:DDR524731 DNN524661:DNN524731 DXJ524661:DXJ524731 EHF524661:EHF524731 ERB524661:ERB524731 FAX524661:FAX524731 FKT524661:FKT524731 FUP524661:FUP524731 GEL524661:GEL524731 GOH524661:GOH524731 GYD524661:GYD524731 HHZ524661:HHZ524731 HRV524661:HRV524731 IBR524661:IBR524731 ILN524661:ILN524731 IVJ524661:IVJ524731 JFF524661:JFF524731 JPB524661:JPB524731 JYX524661:JYX524731 KIT524661:KIT524731 KSP524661:KSP524731 LCL524661:LCL524731 LMH524661:LMH524731 LWD524661:LWD524731 MFZ524661:MFZ524731 MPV524661:MPV524731 MZR524661:MZR524731 NJN524661:NJN524731 NTJ524661:NTJ524731 ODF524661:ODF524731 ONB524661:ONB524731 OWX524661:OWX524731 PGT524661:PGT524731 PQP524661:PQP524731 QAL524661:QAL524731 QKH524661:QKH524731 QUD524661:QUD524731 RDZ524661:RDZ524731 RNV524661:RNV524731 RXR524661:RXR524731 SHN524661:SHN524731 SRJ524661:SRJ524731 TBF524661:TBF524731 TLB524661:TLB524731 TUX524661:TUX524731 UET524661:UET524731 UOP524661:UOP524731 UYL524661:UYL524731 VIH524661:VIH524731 VSD524661:VSD524731 WBZ524661:WBZ524731 WLV524661:WLV524731 WVR524661:WVR524731 J590197:J590267 JF590197:JF590267 TB590197:TB590267 ACX590197:ACX590267 AMT590197:AMT590267 AWP590197:AWP590267 BGL590197:BGL590267 BQH590197:BQH590267 CAD590197:CAD590267 CJZ590197:CJZ590267 CTV590197:CTV590267 DDR590197:DDR590267 DNN590197:DNN590267 DXJ590197:DXJ590267 EHF590197:EHF590267 ERB590197:ERB590267 FAX590197:FAX590267 FKT590197:FKT590267 FUP590197:FUP590267 GEL590197:GEL590267 GOH590197:GOH590267 GYD590197:GYD590267 HHZ590197:HHZ590267 HRV590197:HRV590267 IBR590197:IBR590267 ILN590197:ILN590267 IVJ590197:IVJ590267 JFF590197:JFF590267 JPB590197:JPB590267 JYX590197:JYX590267 KIT590197:KIT590267 KSP590197:KSP590267 LCL590197:LCL590267 LMH590197:LMH590267 LWD590197:LWD590267 MFZ590197:MFZ590267 MPV590197:MPV590267 MZR590197:MZR590267 NJN590197:NJN590267 NTJ590197:NTJ590267 ODF590197:ODF590267 ONB590197:ONB590267 OWX590197:OWX590267 PGT590197:PGT590267 PQP590197:PQP590267 QAL590197:QAL590267 QKH590197:QKH590267 QUD590197:QUD590267 RDZ590197:RDZ590267 RNV590197:RNV590267 RXR590197:RXR590267 SHN590197:SHN590267 SRJ590197:SRJ590267 TBF590197:TBF590267 TLB590197:TLB590267 TUX590197:TUX590267 UET590197:UET590267 UOP590197:UOP590267 UYL590197:UYL590267 VIH590197:VIH590267 VSD590197:VSD590267 WBZ590197:WBZ590267 WLV590197:WLV590267 WVR590197:WVR590267 J655733:J655803 JF655733:JF655803 TB655733:TB655803 ACX655733:ACX655803 AMT655733:AMT655803 AWP655733:AWP655803 BGL655733:BGL655803 BQH655733:BQH655803 CAD655733:CAD655803 CJZ655733:CJZ655803 CTV655733:CTV655803 DDR655733:DDR655803 DNN655733:DNN655803 DXJ655733:DXJ655803 EHF655733:EHF655803 ERB655733:ERB655803 FAX655733:FAX655803 FKT655733:FKT655803 FUP655733:FUP655803 GEL655733:GEL655803 GOH655733:GOH655803 GYD655733:GYD655803 HHZ655733:HHZ655803 HRV655733:HRV655803 IBR655733:IBR655803 ILN655733:ILN655803 IVJ655733:IVJ655803 JFF655733:JFF655803 JPB655733:JPB655803 JYX655733:JYX655803 KIT655733:KIT655803 KSP655733:KSP655803 LCL655733:LCL655803 LMH655733:LMH655803 LWD655733:LWD655803 MFZ655733:MFZ655803 MPV655733:MPV655803 MZR655733:MZR655803 NJN655733:NJN655803 NTJ655733:NTJ655803 ODF655733:ODF655803 ONB655733:ONB655803 OWX655733:OWX655803 PGT655733:PGT655803 PQP655733:PQP655803 QAL655733:QAL655803 QKH655733:QKH655803 QUD655733:QUD655803 RDZ655733:RDZ655803 RNV655733:RNV655803 RXR655733:RXR655803 SHN655733:SHN655803 SRJ655733:SRJ655803 TBF655733:TBF655803 TLB655733:TLB655803 TUX655733:TUX655803 UET655733:UET655803 UOP655733:UOP655803 UYL655733:UYL655803 VIH655733:VIH655803 VSD655733:VSD655803 WBZ655733:WBZ655803 WLV655733:WLV655803 WVR655733:WVR655803 J721269:J721339 JF721269:JF721339 TB721269:TB721339 ACX721269:ACX721339 AMT721269:AMT721339 AWP721269:AWP721339 BGL721269:BGL721339 BQH721269:BQH721339 CAD721269:CAD721339 CJZ721269:CJZ721339 CTV721269:CTV721339 DDR721269:DDR721339 DNN721269:DNN721339 DXJ721269:DXJ721339 EHF721269:EHF721339 ERB721269:ERB721339 FAX721269:FAX721339 FKT721269:FKT721339 FUP721269:FUP721339 GEL721269:GEL721339 GOH721269:GOH721339 GYD721269:GYD721339 HHZ721269:HHZ721339 HRV721269:HRV721339 IBR721269:IBR721339 ILN721269:ILN721339 IVJ721269:IVJ721339 JFF721269:JFF721339 JPB721269:JPB721339 JYX721269:JYX721339 KIT721269:KIT721339 KSP721269:KSP721339 LCL721269:LCL721339 LMH721269:LMH721339 LWD721269:LWD721339 MFZ721269:MFZ721339 MPV721269:MPV721339 MZR721269:MZR721339 NJN721269:NJN721339 NTJ721269:NTJ721339 ODF721269:ODF721339 ONB721269:ONB721339 OWX721269:OWX721339 PGT721269:PGT721339 PQP721269:PQP721339 QAL721269:QAL721339 QKH721269:QKH721339 QUD721269:QUD721339 RDZ721269:RDZ721339 RNV721269:RNV721339 RXR721269:RXR721339 SHN721269:SHN721339 SRJ721269:SRJ721339 TBF721269:TBF721339 TLB721269:TLB721339 TUX721269:TUX721339 UET721269:UET721339 UOP721269:UOP721339 UYL721269:UYL721339 VIH721269:VIH721339 VSD721269:VSD721339 WBZ721269:WBZ721339 WLV721269:WLV721339 WVR721269:WVR721339 J786805:J786875 JF786805:JF786875 TB786805:TB786875 ACX786805:ACX786875 AMT786805:AMT786875 AWP786805:AWP786875 BGL786805:BGL786875 BQH786805:BQH786875 CAD786805:CAD786875 CJZ786805:CJZ786875 CTV786805:CTV786875 DDR786805:DDR786875 DNN786805:DNN786875 DXJ786805:DXJ786875 EHF786805:EHF786875 ERB786805:ERB786875 FAX786805:FAX786875 FKT786805:FKT786875 FUP786805:FUP786875 GEL786805:GEL786875 GOH786805:GOH786875 GYD786805:GYD786875 HHZ786805:HHZ786875 HRV786805:HRV786875 IBR786805:IBR786875 ILN786805:ILN786875 IVJ786805:IVJ786875 JFF786805:JFF786875 JPB786805:JPB786875 JYX786805:JYX786875 KIT786805:KIT786875 KSP786805:KSP786875 LCL786805:LCL786875 LMH786805:LMH786875 LWD786805:LWD786875 MFZ786805:MFZ786875 MPV786805:MPV786875 MZR786805:MZR786875 NJN786805:NJN786875 NTJ786805:NTJ786875 ODF786805:ODF786875 ONB786805:ONB786875 OWX786805:OWX786875 PGT786805:PGT786875 PQP786805:PQP786875 QAL786805:QAL786875 QKH786805:QKH786875 QUD786805:QUD786875 RDZ786805:RDZ786875 RNV786805:RNV786875 RXR786805:RXR786875 SHN786805:SHN786875 SRJ786805:SRJ786875 TBF786805:TBF786875 TLB786805:TLB786875 TUX786805:TUX786875 UET786805:UET786875 UOP786805:UOP786875 UYL786805:UYL786875 VIH786805:VIH786875 VSD786805:VSD786875 WBZ786805:WBZ786875 WLV786805:WLV786875 WVR786805:WVR786875 J852341:J852411 JF852341:JF852411 TB852341:TB852411 ACX852341:ACX852411 AMT852341:AMT852411 AWP852341:AWP852411 BGL852341:BGL852411 BQH852341:BQH852411 CAD852341:CAD852411 CJZ852341:CJZ852411 CTV852341:CTV852411 DDR852341:DDR852411 DNN852341:DNN852411 DXJ852341:DXJ852411 EHF852341:EHF852411 ERB852341:ERB852411 FAX852341:FAX852411 FKT852341:FKT852411 FUP852341:FUP852411 GEL852341:GEL852411 GOH852341:GOH852411 GYD852341:GYD852411 HHZ852341:HHZ852411 HRV852341:HRV852411 IBR852341:IBR852411 ILN852341:ILN852411 IVJ852341:IVJ852411 JFF852341:JFF852411 JPB852341:JPB852411 JYX852341:JYX852411 KIT852341:KIT852411 KSP852341:KSP852411 LCL852341:LCL852411 LMH852341:LMH852411 LWD852341:LWD852411 MFZ852341:MFZ852411 MPV852341:MPV852411 MZR852341:MZR852411 NJN852341:NJN852411 NTJ852341:NTJ852411 ODF852341:ODF852411 ONB852341:ONB852411 OWX852341:OWX852411 PGT852341:PGT852411 PQP852341:PQP852411 QAL852341:QAL852411 QKH852341:QKH852411 QUD852341:QUD852411 RDZ852341:RDZ852411 RNV852341:RNV852411 RXR852341:RXR852411 SHN852341:SHN852411 SRJ852341:SRJ852411 TBF852341:TBF852411 TLB852341:TLB852411 TUX852341:TUX852411 UET852341:UET852411 UOP852341:UOP852411 UYL852341:UYL852411 VIH852341:VIH852411 VSD852341:VSD852411 WBZ852341:WBZ852411 WLV852341:WLV852411 WVR852341:WVR852411 J917877:J917947 JF917877:JF917947 TB917877:TB917947 ACX917877:ACX917947 AMT917877:AMT917947 AWP917877:AWP917947 BGL917877:BGL917947 BQH917877:BQH917947 CAD917877:CAD917947 CJZ917877:CJZ917947 CTV917877:CTV917947 DDR917877:DDR917947 DNN917877:DNN917947 DXJ917877:DXJ917947 EHF917877:EHF917947 ERB917877:ERB917947 FAX917877:FAX917947 FKT917877:FKT917947 FUP917877:FUP917947 GEL917877:GEL917947 GOH917877:GOH917947 GYD917877:GYD917947 HHZ917877:HHZ917947 HRV917877:HRV917947 IBR917877:IBR917947 ILN917877:ILN917947 IVJ917877:IVJ917947 JFF917877:JFF917947 JPB917877:JPB917947 JYX917877:JYX917947 KIT917877:KIT917947 KSP917877:KSP917947 LCL917877:LCL917947 LMH917877:LMH917947 LWD917877:LWD917947 MFZ917877:MFZ917947 MPV917877:MPV917947 MZR917877:MZR917947 NJN917877:NJN917947 NTJ917877:NTJ917947 ODF917877:ODF917947 ONB917877:ONB917947 OWX917877:OWX917947 PGT917877:PGT917947 PQP917877:PQP917947 QAL917877:QAL917947 QKH917877:QKH917947 QUD917877:QUD917947 RDZ917877:RDZ917947 RNV917877:RNV917947 RXR917877:RXR917947 SHN917877:SHN917947 SRJ917877:SRJ917947 TBF917877:TBF917947 TLB917877:TLB917947 TUX917877:TUX917947 UET917877:UET917947 UOP917877:UOP917947 UYL917877:UYL917947 VIH917877:VIH917947 VSD917877:VSD917947 WBZ917877:WBZ917947 WLV917877:WLV917947 WVR917877:WVR917947 J983413:J983483 JF983413:JF983483 TB983413:TB983483 ACX983413:ACX983483 AMT983413:AMT983483 AWP983413:AWP983483 BGL983413:BGL983483 BQH983413:BQH983483 CAD983413:CAD983483 CJZ983413:CJZ983483 CTV983413:CTV983483 DDR983413:DDR983483 DNN983413:DNN983483 DXJ983413:DXJ983483 EHF983413:EHF983483 ERB983413:ERB983483 FAX983413:FAX983483 FKT983413:FKT983483 FUP983413:FUP983483 GEL983413:GEL983483 GOH983413:GOH983483 GYD983413:GYD983483 HHZ983413:HHZ983483 HRV983413:HRV983483 IBR983413:IBR983483 ILN983413:ILN983483 IVJ983413:IVJ983483 JFF983413:JFF983483 JPB983413:JPB983483 JYX983413:JYX983483 KIT983413:KIT983483 KSP983413:KSP983483 LCL983413:LCL983483 LMH983413:LMH983483 LWD983413:LWD983483 MFZ983413:MFZ983483 MPV983413:MPV983483 MZR983413:MZR983483 NJN983413:NJN983483 NTJ983413:NTJ983483 ODF983413:ODF983483 ONB983413:ONB983483 OWX983413:OWX983483 PGT983413:PGT983483 PQP983413:PQP983483 QAL983413:QAL983483 QKH983413:QKH983483 QUD983413:QUD983483 RDZ983413:RDZ983483 RNV983413:RNV983483 RXR983413:RXR983483 SHN983413:SHN983483 SRJ983413:SRJ983483 TBF983413:TBF983483 TLB983413:TLB983483 TUX983413:TUX983483 UET983413:UET983483 UOP983413:UOP983483 UYL983413:UYL983483 VIH983413:VIH983483 VSD983413:VSD983483 WBZ983413:WBZ983483 WLV983413:WLV983483 WVR983413:WVR983483 J135:J189 JF135:JF189 TB135:TB189 ACX135:ACX189 AMT135:AMT189 AWP135:AWP189 BGL135:BGL189 BQH135:BQH189 CAD135:CAD189 CJZ135:CJZ189 CTV135:CTV189 DDR135:DDR189 DNN135:DNN189 DXJ135:DXJ189 EHF135:EHF189 ERB135:ERB189 FAX135:FAX189 FKT135:FKT189 FUP135:FUP189 GEL135:GEL189 GOH135:GOH189 GYD135:GYD189 HHZ135:HHZ189 HRV135:HRV189 IBR135:IBR189 ILN135:ILN189 IVJ135:IVJ189 JFF135:JFF189 JPB135:JPB189 JYX135:JYX189 KIT135:KIT189 KSP135:KSP189 LCL135:LCL189 LMH135:LMH189 LWD135:LWD189 MFZ135:MFZ189 MPV135:MPV189 MZR135:MZR189 NJN135:NJN189 NTJ135:NTJ189 ODF135:ODF189 ONB135:ONB189 OWX135:OWX189 PGT135:PGT189 PQP135:PQP189 QAL135:QAL189 QKH135:QKH189 QUD135:QUD189 RDZ135:RDZ189 RNV135:RNV189 RXR135:RXR189 SHN135:SHN189 SRJ135:SRJ189 TBF135:TBF189 TLB135:TLB189 TUX135:TUX189 UET135:UET189 UOP135:UOP189 UYL135:UYL189 VIH135:VIH189 VSD135:VSD189 WBZ135:WBZ189 WLV135:WLV189 WVR135:WVR189 J65671:J65725 JF65671:JF65725 TB65671:TB65725 ACX65671:ACX65725 AMT65671:AMT65725 AWP65671:AWP65725 BGL65671:BGL65725 BQH65671:BQH65725 CAD65671:CAD65725 CJZ65671:CJZ65725 CTV65671:CTV65725 DDR65671:DDR65725 DNN65671:DNN65725 DXJ65671:DXJ65725 EHF65671:EHF65725 ERB65671:ERB65725 FAX65671:FAX65725 FKT65671:FKT65725 FUP65671:FUP65725 GEL65671:GEL65725 GOH65671:GOH65725 GYD65671:GYD65725 HHZ65671:HHZ65725 HRV65671:HRV65725 IBR65671:IBR65725 ILN65671:ILN65725 IVJ65671:IVJ65725 JFF65671:JFF65725 JPB65671:JPB65725 JYX65671:JYX65725 KIT65671:KIT65725 KSP65671:KSP65725 LCL65671:LCL65725 LMH65671:LMH65725 LWD65671:LWD65725 MFZ65671:MFZ65725 MPV65671:MPV65725 MZR65671:MZR65725 NJN65671:NJN65725 NTJ65671:NTJ65725 ODF65671:ODF65725 ONB65671:ONB65725 OWX65671:OWX65725 PGT65671:PGT65725 PQP65671:PQP65725 QAL65671:QAL65725 QKH65671:QKH65725 QUD65671:QUD65725 RDZ65671:RDZ65725 RNV65671:RNV65725 RXR65671:RXR65725 SHN65671:SHN65725 SRJ65671:SRJ65725 TBF65671:TBF65725 TLB65671:TLB65725 TUX65671:TUX65725 UET65671:UET65725 UOP65671:UOP65725 UYL65671:UYL65725 VIH65671:VIH65725 VSD65671:VSD65725 WBZ65671:WBZ65725 WLV65671:WLV65725 WVR65671:WVR65725 J131207:J131261 JF131207:JF131261 TB131207:TB131261 ACX131207:ACX131261 AMT131207:AMT131261 AWP131207:AWP131261 BGL131207:BGL131261 BQH131207:BQH131261 CAD131207:CAD131261 CJZ131207:CJZ131261 CTV131207:CTV131261 DDR131207:DDR131261 DNN131207:DNN131261 DXJ131207:DXJ131261 EHF131207:EHF131261 ERB131207:ERB131261 FAX131207:FAX131261 FKT131207:FKT131261 FUP131207:FUP131261 GEL131207:GEL131261 GOH131207:GOH131261 GYD131207:GYD131261 HHZ131207:HHZ131261 HRV131207:HRV131261 IBR131207:IBR131261 ILN131207:ILN131261 IVJ131207:IVJ131261 JFF131207:JFF131261 JPB131207:JPB131261 JYX131207:JYX131261 KIT131207:KIT131261 KSP131207:KSP131261 LCL131207:LCL131261 LMH131207:LMH131261 LWD131207:LWD131261 MFZ131207:MFZ131261 MPV131207:MPV131261 MZR131207:MZR131261 NJN131207:NJN131261 NTJ131207:NTJ131261 ODF131207:ODF131261 ONB131207:ONB131261 OWX131207:OWX131261 PGT131207:PGT131261 PQP131207:PQP131261 QAL131207:QAL131261 QKH131207:QKH131261 QUD131207:QUD131261 RDZ131207:RDZ131261 RNV131207:RNV131261 RXR131207:RXR131261 SHN131207:SHN131261 SRJ131207:SRJ131261 TBF131207:TBF131261 TLB131207:TLB131261 TUX131207:TUX131261 UET131207:UET131261 UOP131207:UOP131261 UYL131207:UYL131261 VIH131207:VIH131261 VSD131207:VSD131261 WBZ131207:WBZ131261 WLV131207:WLV131261 WVR131207:WVR131261 J196743:J196797 JF196743:JF196797 TB196743:TB196797 ACX196743:ACX196797 AMT196743:AMT196797 AWP196743:AWP196797 BGL196743:BGL196797 BQH196743:BQH196797 CAD196743:CAD196797 CJZ196743:CJZ196797 CTV196743:CTV196797 DDR196743:DDR196797 DNN196743:DNN196797 DXJ196743:DXJ196797 EHF196743:EHF196797 ERB196743:ERB196797 FAX196743:FAX196797 FKT196743:FKT196797 FUP196743:FUP196797 GEL196743:GEL196797 GOH196743:GOH196797 GYD196743:GYD196797 HHZ196743:HHZ196797 HRV196743:HRV196797 IBR196743:IBR196797 ILN196743:ILN196797 IVJ196743:IVJ196797 JFF196743:JFF196797 JPB196743:JPB196797 JYX196743:JYX196797 KIT196743:KIT196797 KSP196743:KSP196797 LCL196743:LCL196797 LMH196743:LMH196797 LWD196743:LWD196797 MFZ196743:MFZ196797 MPV196743:MPV196797 MZR196743:MZR196797 NJN196743:NJN196797 NTJ196743:NTJ196797 ODF196743:ODF196797 ONB196743:ONB196797 OWX196743:OWX196797 PGT196743:PGT196797 PQP196743:PQP196797 QAL196743:QAL196797 QKH196743:QKH196797 QUD196743:QUD196797 RDZ196743:RDZ196797 RNV196743:RNV196797 RXR196743:RXR196797 SHN196743:SHN196797 SRJ196743:SRJ196797 TBF196743:TBF196797 TLB196743:TLB196797 TUX196743:TUX196797 UET196743:UET196797 UOP196743:UOP196797 UYL196743:UYL196797 VIH196743:VIH196797 VSD196743:VSD196797 WBZ196743:WBZ196797 WLV196743:WLV196797 WVR196743:WVR196797 J262279:J262333 JF262279:JF262333 TB262279:TB262333 ACX262279:ACX262333 AMT262279:AMT262333 AWP262279:AWP262333 BGL262279:BGL262333 BQH262279:BQH262333 CAD262279:CAD262333 CJZ262279:CJZ262333 CTV262279:CTV262333 DDR262279:DDR262333 DNN262279:DNN262333 DXJ262279:DXJ262333 EHF262279:EHF262333 ERB262279:ERB262333 FAX262279:FAX262333 FKT262279:FKT262333 FUP262279:FUP262333 GEL262279:GEL262333 GOH262279:GOH262333 GYD262279:GYD262333 HHZ262279:HHZ262333 HRV262279:HRV262333 IBR262279:IBR262333 ILN262279:ILN262333 IVJ262279:IVJ262333 JFF262279:JFF262333 JPB262279:JPB262333 JYX262279:JYX262333 KIT262279:KIT262333 KSP262279:KSP262333 LCL262279:LCL262333 LMH262279:LMH262333 LWD262279:LWD262333 MFZ262279:MFZ262333 MPV262279:MPV262333 MZR262279:MZR262333 NJN262279:NJN262333 NTJ262279:NTJ262333 ODF262279:ODF262333 ONB262279:ONB262333 OWX262279:OWX262333 PGT262279:PGT262333 PQP262279:PQP262333 QAL262279:QAL262333 QKH262279:QKH262333 QUD262279:QUD262333 RDZ262279:RDZ262333 RNV262279:RNV262333 RXR262279:RXR262333 SHN262279:SHN262333 SRJ262279:SRJ262333 TBF262279:TBF262333 TLB262279:TLB262333 TUX262279:TUX262333 UET262279:UET262333 UOP262279:UOP262333 UYL262279:UYL262333 VIH262279:VIH262333 VSD262279:VSD262333 WBZ262279:WBZ262333 WLV262279:WLV262333 WVR262279:WVR262333 J327815:J327869 JF327815:JF327869 TB327815:TB327869 ACX327815:ACX327869 AMT327815:AMT327869 AWP327815:AWP327869 BGL327815:BGL327869 BQH327815:BQH327869 CAD327815:CAD327869 CJZ327815:CJZ327869 CTV327815:CTV327869 DDR327815:DDR327869 DNN327815:DNN327869 DXJ327815:DXJ327869 EHF327815:EHF327869 ERB327815:ERB327869 FAX327815:FAX327869 FKT327815:FKT327869 FUP327815:FUP327869 GEL327815:GEL327869 GOH327815:GOH327869 GYD327815:GYD327869 HHZ327815:HHZ327869 HRV327815:HRV327869 IBR327815:IBR327869 ILN327815:ILN327869 IVJ327815:IVJ327869 JFF327815:JFF327869 JPB327815:JPB327869 JYX327815:JYX327869 KIT327815:KIT327869 KSP327815:KSP327869 LCL327815:LCL327869 LMH327815:LMH327869 LWD327815:LWD327869 MFZ327815:MFZ327869 MPV327815:MPV327869 MZR327815:MZR327869 NJN327815:NJN327869 NTJ327815:NTJ327869 ODF327815:ODF327869 ONB327815:ONB327869 OWX327815:OWX327869 PGT327815:PGT327869 PQP327815:PQP327869 QAL327815:QAL327869 QKH327815:QKH327869 QUD327815:QUD327869 RDZ327815:RDZ327869 RNV327815:RNV327869 RXR327815:RXR327869 SHN327815:SHN327869 SRJ327815:SRJ327869 TBF327815:TBF327869 TLB327815:TLB327869 TUX327815:TUX327869 UET327815:UET327869 UOP327815:UOP327869 UYL327815:UYL327869 VIH327815:VIH327869 VSD327815:VSD327869 WBZ327815:WBZ327869 WLV327815:WLV327869 WVR327815:WVR327869 J393351:J393405 JF393351:JF393405 TB393351:TB393405 ACX393351:ACX393405 AMT393351:AMT393405 AWP393351:AWP393405 BGL393351:BGL393405 BQH393351:BQH393405 CAD393351:CAD393405 CJZ393351:CJZ393405 CTV393351:CTV393405 DDR393351:DDR393405 DNN393351:DNN393405 DXJ393351:DXJ393405 EHF393351:EHF393405 ERB393351:ERB393405 FAX393351:FAX393405 FKT393351:FKT393405 FUP393351:FUP393405 GEL393351:GEL393405 GOH393351:GOH393405 GYD393351:GYD393405 HHZ393351:HHZ393405 HRV393351:HRV393405 IBR393351:IBR393405 ILN393351:ILN393405 IVJ393351:IVJ393405 JFF393351:JFF393405 JPB393351:JPB393405 JYX393351:JYX393405 KIT393351:KIT393405 KSP393351:KSP393405 LCL393351:LCL393405 LMH393351:LMH393405 LWD393351:LWD393405 MFZ393351:MFZ393405 MPV393351:MPV393405 MZR393351:MZR393405 NJN393351:NJN393405 NTJ393351:NTJ393405 ODF393351:ODF393405 ONB393351:ONB393405 OWX393351:OWX393405 PGT393351:PGT393405 PQP393351:PQP393405 QAL393351:QAL393405 QKH393351:QKH393405 QUD393351:QUD393405 RDZ393351:RDZ393405 RNV393351:RNV393405 RXR393351:RXR393405 SHN393351:SHN393405 SRJ393351:SRJ393405 TBF393351:TBF393405 TLB393351:TLB393405 TUX393351:TUX393405 UET393351:UET393405 UOP393351:UOP393405 UYL393351:UYL393405 VIH393351:VIH393405 VSD393351:VSD393405 WBZ393351:WBZ393405 WLV393351:WLV393405 WVR393351:WVR393405 J458887:J458941 JF458887:JF458941 TB458887:TB458941 ACX458887:ACX458941 AMT458887:AMT458941 AWP458887:AWP458941 BGL458887:BGL458941 BQH458887:BQH458941 CAD458887:CAD458941 CJZ458887:CJZ458941 CTV458887:CTV458941 DDR458887:DDR458941 DNN458887:DNN458941 DXJ458887:DXJ458941 EHF458887:EHF458941 ERB458887:ERB458941 FAX458887:FAX458941 FKT458887:FKT458941 FUP458887:FUP458941 GEL458887:GEL458941 GOH458887:GOH458941 GYD458887:GYD458941 HHZ458887:HHZ458941 HRV458887:HRV458941 IBR458887:IBR458941 ILN458887:ILN458941 IVJ458887:IVJ458941 JFF458887:JFF458941 JPB458887:JPB458941 JYX458887:JYX458941 KIT458887:KIT458941 KSP458887:KSP458941 LCL458887:LCL458941 LMH458887:LMH458941 LWD458887:LWD458941 MFZ458887:MFZ458941 MPV458887:MPV458941 MZR458887:MZR458941 NJN458887:NJN458941 NTJ458887:NTJ458941 ODF458887:ODF458941 ONB458887:ONB458941 OWX458887:OWX458941 PGT458887:PGT458941 PQP458887:PQP458941 QAL458887:QAL458941 QKH458887:QKH458941 QUD458887:QUD458941 RDZ458887:RDZ458941 RNV458887:RNV458941 RXR458887:RXR458941 SHN458887:SHN458941 SRJ458887:SRJ458941 TBF458887:TBF458941 TLB458887:TLB458941 TUX458887:TUX458941 UET458887:UET458941 UOP458887:UOP458941 UYL458887:UYL458941 VIH458887:VIH458941 VSD458887:VSD458941 WBZ458887:WBZ458941 WLV458887:WLV458941 WVR458887:WVR458941 J524423:J524477 JF524423:JF524477 TB524423:TB524477 ACX524423:ACX524477 AMT524423:AMT524477 AWP524423:AWP524477 BGL524423:BGL524477 BQH524423:BQH524477 CAD524423:CAD524477 CJZ524423:CJZ524477 CTV524423:CTV524477 DDR524423:DDR524477 DNN524423:DNN524477 DXJ524423:DXJ524477 EHF524423:EHF524477 ERB524423:ERB524477 FAX524423:FAX524477 FKT524423:FKT524477 FUP524423:FUP524477 GEL524423:GEL524477 GOH524423:GOH524477 GYD524423:GYD524477 HHZ524423:HHZ524477 HRV524423:HRV524477 IBR524423:IBR524477 ILN524423:ILN524477 IVJ524423:IVJ524477 JFF524423:JFF524477 JPB524423:JPB524477 JYX524423:JYX524477 KIT524423:KIT524477 KSP524423:KSP524477 LCL524423:LCL524477 LMH524423:LMH524477 LWD524423:LWD524477 MFZ524423:MFZ524477 MPV524423:MPV524477 MZR524423:MZR524477 NJN524423:NJN524477 NTJ524423:NTJ524477 ODF524423:ODF524477 ONB524423:ONB524477 OWX524423:OWX524477 PGT524423:PGT524477 PQP524423:PQP524477 QAL524423:QAL524477 QKH524423:QKH524477 QUD524423:QUD524477 RDZ524423:RDZ524477 RNV524423:RNV524477 RXR524423:RXR524477 SHN524423:SHN524477 SRJ524423:SRJ524477 TBF524423:TBF524477 TLB524423:TLB524477 TUX524423:TUX524477 UET524423:UET524477 UOP524423:UOP524477 UYL524423:UYL524477 VIH524423:VIH524477 VSD524423:VSD524477 WBZ524423:WBZ524477 WLV524423:WLV524477 WVR524423:WVR524477 J589959:J590013 JF589959:JF590013 TB589959:TB590013 ACX589959:ACX590013 AMT589959:AMT590013 AWP589959:AWP590013 BGL589959:BGL590013 BQH589959:BQH590013 CAD589959:CAD590013 CJZ589959:CJZ590013 CTV589959:CTV590013 DDR589959:DDR590013 DNN589959:DNN590013 DXJ589959:DXJ590013 EHF589959:EHF590013 ERB589959:ERB590013 FAX589959:FAX590013 FKT589959:FKT590013 FUP589959:FUP590013 GEL589959:GEL590013 GOH589959:GOH590013 GYD589959:GYD590013 HHZ589959:HHZ590013 HRV589959:HRV590013 IBR589959:IBR590013 ILN589959:ILN590013 IVJ589959:IVJ590013 JFF589959:JFF590013 JPB589959:JPB590013 JYX589959:JYX590013 KIT589959:KIT590013 KSP589959:KSP590013 LCL589959:LCL590013 LMH589959:LMH590013 LWD589959:LWD590013 MFZ589959:MFZ590013 MPV589959:MPV590013 MZR589959:MZR590013 NJN589959:NJN590013 NTJ589959:NTJ590013 ODF589959:ODF590013 ONB589959:ONB590013 OWX589959:OWX590013 PGT589959:PGT590013 PQP589959:PQP590013 QAL589959:QAL590013 QKH589959:QKH590013 QUD589959:QUD590013 RDZ589959:RDZ590013 RNV589959:RNV590013 RXR589959:RXR590013 SHN589959:SHN590013 SRJ589959:SRJ590013 TBF589959:TBF590013 TLB589959:TLB590013 TUX589959:TUX590013 UET589959:UET590013 UOP589959:UOP590013 UYL589959:UYL590013 VIH589959:VIH590013 VSD589959:VSD590013 WBZ589959:WBZ590013 WLV589959:WLV590013 WVR589959:WVR590013 J655495:J655549 JF655495:JF655549 TB655495:TB655549 ACX655495:ACX655549 AMT655495:AMT655549 AWP655495:AWP655549 BGL655495:BGL655549 BQH655495:BQH655549 CAD655495:CAD655549 CJZ655495:CJZ655549 CTV655495:CTV655549 DDR655495:DDR655549 DNN655495:DNN655549 DXJ655495:DXJ655549 EHF655495:EHF655549 ERB655495:ERB655549 FAX655495:FAX655549 FKT655495:FKT655549 FUP655495:FUP655549 GEL655495:GEL655549 GOH655495:GOH655549 GYD655495:GYD655549 HHZ655495:HHZ655549 HRV655495:HRV655549 IBR655495:IBR655549 ILN655495:ILN655549 IVJ655495:IVJ655549 JFF655495:JFF655549 JPB655495:JPB655549 JYX655495:JYX655549 KIT655495:KIT655549 KSP655495:KSP655549 LCL655495:LCL655549 LMH655495:LMH655549 LWD655495:LWD655549 MFZ655495:MFZ655549 MPV655495:MPV655549 MZR655495:MZR655549 NJN655495:NJN655549 NTJ655495:NTJ655549 ODF655495:ODF655549 ONB655495:ONB655549 OWX655495:OWX655549 PGT655495:PGT655549 PQP655495:PQP655549 QAL655495:QAL655549 QKH655495:QKH655549 QUD655495:QUD655549 RDZ655495:RDZ655549 RNV655495:RNV655549 RXR655495:RXR655549 SHN655495:SHN655549 SRJ655495:SRJ655549 TBF655495:TBF655549 TLB655495:TLB655549 TUX655495:TUX655549 UET655495:UET655549 UOP655495:UOP655549 UYL655495:UYL655549 VIH655495:VIH655549 VSD655495:VSD655549 WBZ655495:WBZ655549 WLV655495:WLV655549 WVR655495:WVR655549 J721031:J721085 JF721031:JF721085 TB721031:TB721085 ACX721031:ACX721085 AMT721031:AMT721085 AWP721031:AWP721085 BGL721031:BGL721085 BQH721031:BQH721085 CAD721031:CAD721085 CJZ721031:CJZ721085 CTV721031:CTV721085 DDR721031:DDR721085 DNN721031:DNN721085 DXJ721031:DXJ721085 EHF721031:EHF721085 ERB721031:ERB721085 FAX721031:FAX721085 FKT721031:FKT721085 FUP721031:FUP721085 GEL721031:GEL721085 GOH721031:GOH721085 GYD721031:GYD721085 HHZ721031:HHZ721085 HRV721031:HRV721085 IBR721031:IBR721085 ILN721031:ILN721085 IVJ721031:IVJ721085 JFF721031:JFF721085 JPB721031:JPB721085 JYX721031:JYX721085 KIT721031:KIT721085 KSP721031:KSP721085 LCL721031:LCL721085 LMH721031:LMH721085 LWD721031:LWD721085 MFZ721031:MFZ721085 MPV721031:MPV721085 MZR721031:MZR721085 NJN721031:NJN721085 NTJ721031:NTJ721085 ODF721031:ODF721085 ONB721031:ONB721085 OWX721031:OWX721085 PGT721031:PGT721085 PQP721031:PQP721085 QAL721031:QAL721085 QKH721031:QKH721085 QUD721031:QUD721085 RDZ721031:RDZ721085 RNV721031:RNV721085 RXR721031:RXR721085 SHN721031:SHN721085 SRJ721031:SRJ721085 TBF721031:TBF721085 TLB721031:TLB721085 TUX721031:TUX721085 UET721031:UET721085 UOP721031:UOP721085 UYL721031:UYL721085 VIH721031:VIH721085 VSD721031:VSD721085 WBZ721031:WBZ721085 WLV721031:WLV721085 WVR721031:WVR721085 J786567:J786621 JF786567:JF786621 TB786567:TB786621 ACX786567:ACX786621 AMT786567:AMT786621 AWP786567:AWP786621 BGL786567:BGL786621 BQH786567:BQH786621 CAD786567:CAD786621 CJZ786567:CJZ786621 CTV786567:CTV786621 DDR786567:DDR786621 DNN786567:DNN786621 DXJ786567:DXJ786621 EHF786567:EHF786621 ERB786567:ERB786621 FAX786567:FAX786621 FKT786567:FKT786621 FUP786567:FUP786621 GEL786567:GEL786621 GOH786567:GOH786621 GYD786567:GYD786621 HHZ786567:HHZ786621 HRV786567:HRV786621 IBR786567:IBR786621 ILN786567:ILN786621 IVJ786567:IVJ786621 JFF786567:JFF786621 JPB786567:JPB786621 JYX786567:JYX786621 KIT786567:KIT786621 KSP786567:KSP786621 LCL786567:LCL786621 LMH786567:LMH786621 LWD786567:LWD786621 MFZ786567:MFZ786621 MPV786567:MPV786621 MZR786567:MZR786621 NJN786567:NJN786621 NTJ786567:NTJ786621 ODF786567:ODF786621 ONB786567:ONB786621 OWX786567:OWX786621 PGT786567:PGT786621 PQP786567:PQP786621 QAL786567:QAL786621 QKH786567:QKH786621 QUD786567:QUD786621 RDZ786567:RDZ786621 RNV786567:RNV786621 RXR786567:RXR786621 SHN786567:SHN786621 SRJ786567:SRJ786621 TBF786567:TBF786621 TLB786567:TLB786621 TUX786567:TUX786621 UET786567:UET786621 UOP786567:UOP786621 UYL786567:UYL786621 VIH786567:VIH786621 VSD786567:VSD786621 WBZ786567:WBZ786621 WLV786567:WLV786621 WVR786567:WVR786621 J852103:J852157 JF852103:JF852157 TB852103:TB852157 ACX852103:ACX852157 AMT852103:AMT852157 AWP852103:AWP852157 BGL852103:BGL852157 BQH852103:BQH852157 CAD852103:CAD852157 CJZ852103:CJZ852157 CTV852103:CTV852157 DDR852103:DDR852157 DNN852103:DNN852157 DXJ852103:DXJ852157 EHF852103:EHF852157 ERB852103:ERB852157 FAX852103:FAX852157 FKT852103:FKT852157 FUP852103:FUP852157 GEL852103:GEL852157 GOH852103:GOH852157 GYD852103:GYD852157 HHZ852103:HHZ852157 HRV852103:HRV852157 IBR852103:IBR852157 ILN852103:ILN852157 IVJ852103:IVJ852157 JFF852103:JFF852157 JPB852103:JPB852157 JYX852103:JYX852157 KIT852103:KIT852157 KSP852103:KSP852157 LCL852103:LCL852157 LMH852103:LMH852157 LWD852103:LWD852157 MFZ852103:MFZ852157 MPV852103:MPV852157 MZR852103:MZR852157 NJN852103:NJN852157 NTJ852103:NTJ852157 ODF852103:ODF852157 ONB852103:ONB852157 OWX852103:OWX852157 PGT852103:PGT852157 PQP852103:PQP852157 QAL852103:QAL852157 QKH852103:QKH852157 QUD852103:QUD852157 RDZ852103:RDZ852157 RNV852103:RNV852157 RXR852103:RXR852157 SHN852103:SHN852157 SRJ852103:SRJ852157 TBF852103:TBF852157 TLB852103:TLB852157 TUX852103:TUX852157 UET852103:UET852157 UOP852103:UOP852157 UYL852103:UYL852157 VIH852103:VIH852157 VSD852103:VSD852157 WBZ852103:WBZ852157 WLV852103:WLV852157 WVR852103:WVR852157 J917639:J917693 JF917639:JF917693 TB917639:TB917693 ACX917639:ACX917693 AMT917639:AMT917693 AWP917639:AWP917693 BGL917639:BGL917693 BQH917639:BQH917693 CAD917639:CAD917693 CJZ917639:CJZ917693 CTV917639:CTV917693 DDR917639:DDR917693 DNN917639:DNN917693 DXJ917639:DXJ917693 EHF917639:EHF917693 ERB917639:ERB917693 FAX917639:FAX917693 FKT917639:FKT917693 FUP917639:FUP917693 GEL917639:GEL917693 GOH917639:GOH917693 GYD917639:GYD917693 HHZ917639:HHZ917693 HRV917639:HRV917693 IBR917639:IBR917693 ILN917639:ILN917693 IVJ917639:IVJ917693 JFF917639:JFF917693 JPB917639:JPB917693 JYX917639:JYX917693 KIT917639:KIT917693 KSP917639:KSP917693 LCL917639:LCL917693 LMH917639:LMH917693 LWD917639:LWD917693 MFZ917639:MFZ917693 MPV917639:MPV917693 MZR917639:MZR917693 NJN917639:NJN917693 NTJ917639:NTJ917693 ODF917639:ODF917693 ONB917639:ONB917693 OWX917639:OWX917693 PGT917639:PGT917693 PQP917639:PQP917693 QAL917639:QAL917693 QKH917639:QKH917693 QUD917639:QUD917693 RDZ917639:RDZ917693 RNV917639:RNV917693 RXR917639:RXR917693 SHN917639:SHN917693 SRJ917639:SRJ917693 TBF917639:TBF917693 TLB917639:TLB917693 TUX917639:TUX917693 UET917639:UET917693 UOP917639:UOP917693 UYL917639:UYL917693 VIH917639:VIH917693 VSD917639:VSD917693 WBZ917639:WBZ917693 WLV917639:WLV917693 WVR917639:WVR917693 J983175:J983229 JF983175:JF983229 TB983175:TB983229 ACX983175:ACX983229 AMT983175:AMT983229 AWP983175:AWP983229 BGL983175:BGL983229 BQH983175:BQH983229 CAD983175:CAD983229 CJZ983175:CJZ983229 CTV983175:CTV983229 DDR983175:DDR983229 DNN983175:DNN983229 DXJ983175:DXJ983229 EHF983175:EHF983229 ERB983175:ERB983229 FAX983175:FAX983229 FKT983175:FKT983229 FUP983175:FUP983229 GEL983175:GEL983229 GOH983175:GOH983229 GYD983175:GYD983229 HHZ983175:HHZ983229 HRV983175:HRV983229 IBR983175:IBR983229 ILN983175:ILN983229 IVJ983175:IVJ983229 JFF983175:JFF983229 JPB983175:JPB983229 JYX983175:JYX983229 KIT983175:KIT983229 KSP983175:KSP983229 LCL983175:LCL983229 LMH983175:LMH983229 LWD983175:LWD983229 MFZ983175:MFZ983229 MPV983175:MPV983229 MZR983175:MZR983229 NJN983175:NJN983229 NTJ983175:NTJ983229 ODF983175:ODF983229 ONB983175:ONB983229 OWX983175:OWX983229 PGT983175:PGT983229 PQP983175:PQP983229 QAL983175:QAL983229 QKH983175:QKH983229 QUD983175:QUD983229 RDZ983175:RDZ983229 RNV983175:RNV983229 RXR983175:RXR983229 SHN983175:SHN983229 SRJ983175:SRJ983229 TBF983175:TBF983229 TLB983175:TLB983229 TUX983175:TUX983229 UET983175:UET983229 UOP983175:UOP983229 UYL983175:UYL983229 VIH983175:VIH983229 VSD983175:VSD983229 WBZ983175:WBZ983229 WLV983175:WLV983229 WVR983175:WVR983229 J193:J223 JF193:JF223 TB193:TB223 ACX193:ACX223 AMT193:AMT223 AWP193:AWP223 BGL193:BGL223 BQH193:BQH223 CAD193:CAD223 CJZ193:CJZ223 CTV193:CTV223 DDR193:DDR223 DNN193:DNN223 DXJ193:DXJ223 EHF193:EHF223 ERB193:ERB223 FAX193:FAX223 FKT193:FKT223 FUP193:FUP223 GEL193:GEL223 GOH193:GOH223 GYD193:GYD223 HHZ193:HHZ223 HRV193:HRV223 IBR193:IBR223 ILN193:ILN223 IVJ193:IVJ223 JFF193:JFF223 JPB193:JPB223 JYX193:JYX223 KIT193:KIT223 KSP193:KSP223 LCL193:LCL223 LMH193:LMH223 LWD193:LWD223 MFZ193:MFZ223 MPV193:MPV223 MZR193:MZR223 NJN193:NJN223 NTJ193:NTJ223 ODF193:ODF223 ONB193:ONB223 OWX193:OWX223 PGT193:PGT223 PQP193:PQP223 QAL193:QAL223 QKH193:QKH223 QUD193:QUD223 RDZ193:RDZ223 RNV193:RNV223 RXR193:RXR223 SHN193:SHN223 SRJ193:SRJ223 TBF193:TBF223 TLB193:TLB223 TUX193:TUX223 UET193:UET223 UOP193:UOP223 UYL193:UYL223 VIH193:VIH223 VSD193:VSD223 WBZ193:WBZ223 WLV193:WLV223 WVR193:WVR223 J65729:J65759 JF65729:JF65759 TB65729:TB65759 ACX65729:ACX65759 AMT65729:AMT65759 AWP65729:AWP65759 BGL65729:BGL65759 BQH65729:BQH65759 CAD65729:CAD65759 CJZ65729:CJZ65759 CTV65729:CTV65759 DDR65729:DDR65759 DNN65729:DNN65759 DXJ65729:DXJ65759 EHF65729:EHF65759 ERB65729:ERB65759 FAX65729:FAX65759 FKT65729:FKT65759 FUP65729:FUP65759 GEL65729:GEL65759 GOH65729:GOH65759 GYD65729:GYD65759 HHZ65729:HHZ65759 HRV65729:HRV65759 IBR65729:IBR65759 ILN65729:ILN65759 IVJ65729:IVJ65759 JFF65729:JFF65759 JPB65729:JPB65759 JYX65729:JYX65759 KIT65729:KIT65759 KSP65729:KSP65759 LCL65729:LCL65759 LMH65729:LMH65759 LWD65729:LWD65759 MFZ65729:MFZ65759 MPV65729:MPV65759 MZR65729:MZR65759 NJN65729:NJN65759 NTJ65729:NTJ65759 ODF65729:ODF65759 ONB65729:ONB65759 OWX65729:OWX65759 PGT65729:PGT65759 PQP65729:PQP65759 QAL65729:QAL65759 QKH65729:QKH65759 QUD65729:QUD65759 RDZ65729:RDZ65759 RNV65729:RNV65759 RXR65729:RXR65759 SHN65729:SHN65759 SRJ65729:SRJ65759 TBF65729:TBF65759 TLB65729:TLB65759 TUX65729:TUX65759 UET65729:UET65759 UOP65729:UOP65759 UYL65729:UYL65759 VIH65729:VIH65759 VSD65729:VSD65759 WBZ65729:WBZ65759 WLV65729:WLV65759 WVR65729:WVR65759 J131265:J131295 JF131265:JF131295 TB131265:TB131295 ACX131265:ACX131295 AMT131265:AMT131295 AWP131265:AWP131295 BGL131265:BGL131295 BQH131265:BQH131295 CAD131265:CAD131295 CJZ131265:CJZ131295 CTV131265:CTV131295 DDR131265:DDR131295 DNN131265:DNN131295 DXJ131265:DXJ131295 EHF131265:EHF131295 ERB131265:ERB131295 FAX131265:FAX131295 FKT131265:FKT131295 FUP131265:FUP131295 GEL131265:GEL131295 GOH131265:GOH131295 GYD131265:GYD131295 HHZ131265:HHZ131295 HRV131265:HRV131295 IBR131265:IBR131295 ILN131265:ILN131295 IVJ131265:IVJ131295 JFF131265:JFF131295 JPB131265:JPB131295 JYX131265:JYX131295 KIT131265:KIT131295 KSP131265:KSP131295 LCL131265:LCL131295 LMH131265:LMH131295 LWD131265:LWD131295 MFZ131265:MFZ131295 MPV131265:MPV131295 MZR131265:MZR131295 NJN131265:NJN131295 NTJ131265:NTJ131295 ODF131265:ODF131295 ONB131265:ONB131295 OWX131265:OWX131295 PGT131265:PGT131295 PQP131265:PQP131295 QAL131265:QAL131295 QKH131265:QKH131295 QUD131265:QUD131295 RDZ131265:RDZ131295 RNV131265:RNV131295 RXR131265:RXR131295 SHN131265:SHN131295 SRJ131265:SRJ131295 TBF131265:TBF131295 TLB131265:TLB131295 TUX131265:TUX131295 UET131265:UET131295 UOP131265:UOP131295 UYL131265:UYL131295 VIH131265:VIH131295 VSD131265:VSD131295 WBZ131265:WBZ131295 WLV131265:WLV131295 WVR131265:WVR131295 J196801:J196831 JF196801:JF196831 TB196801:TB196831 ACX196801:ACX196831 AMT196801:AMT196831 AWP196801:AWP196831 BGL196801:BGL196831 BQH196801:BQH196831 CAD196801:CAD196831 CJZ196801:CJZ196831 CTV196801:CTV196831 DDR196801:DDR196831 DNN196801:DNN196831 DXJ196801:DXJ196831 EHF196801:EHF196831 ERB196801:ERB196831 FAX196801:FAX196831 FKT196801:FKT196831 FUP196801:FUP196831 GEL196801:GEL196831 GOH196801:GOH196831 GYD196801:GYD196831 HHZ196801:HHZ196831 HRV196801:HRV196831 IBR196801:IBR196831 ILN196801:ILN196831 IVJ196801:IVJ196831 JFF196801:JFF196831 JPB196801:JPB196831 JYX196801:JYX196831 KIT196801:KIT196831 KSP196801:KSP196831 LCL196801:LCL196831 LMH196801:LMH196831 LWD196801:LWD196831 MFZ196801:MFZ196831 MPV196801:MPV196831 MZR196801:MZR196831 NJN196801:NJN196831 NTJ196801:NTJ196831 ODF196801:ODF196831 ONB196801:ONB196831 OWX196801:OWX196831 PGT196801:PGT196831 PQP196801:PQP196831 QAL196801:QAL196831 QKH196801:QKH196831 QUD196801:QUD196831 RDZ196801:RDZ196831 RNV196801:RNV196831 RXR196801:RXR196831 SHN196801:SHN196831 SRJ196801:SRJ196831 TBF196801:TBF196831 TLB196801:TLB196831 TUX196801:TUX196831 UET196801:UET196831 UOP196801:UOP196831 UYL196801:UYL196831 VIH196801:VIH196831 VSD196801:VSD196831 WBZ196801:WBZ196831 WLV196801:WLV196831 WVR196801:WVR196831 J262337:J262367 JF262337:JF262367 TB262337:TB262367 ACX262337:ACX262367 AMT262337:AMT262367 AWP262337:AWP262367 BGL262337:BGL262367 BQH262337:BQH262367 CAD262337:CAD262367 CJZ262337:CJZ262367 CTV262337:CTV262367 DDR262337:DDR262367 DNN262337:DNN262367 DXJ262337:DXJ262367 EHF262337:EHF262367 ERB262337:ERB262367 FAX262337:FAX262367 FKT262337:FKT262367 FUP262337:FUP262367 GEL262337:GEL262367 GOH262337:GOH262367 GYD262337:GYD262367 HHZ262337:HHZ262367 HRV262337:HRV262367 IBR262337:IBR262367 ILN262337:ILN262367 IVJ262337:IVJ262367 JFF262337:JFF262367 JPB262337:JPB262367 JYX262337:JYX262367 KIT262337:KIT262367 KSP262337:KSP262367 LCL262337:LCL262367 LMH262337:LMH262367 LWD262337:LWD262367 MFZ262337:MFZ262367 MPV262337:MPV262367 MZR262337:MZR262367 NJN262337:NJN262367 NTJ262337:NTJ262367 ODF262337:ODF262367 ONB262337:ONB262367 OWX262337:OWX262367 PGT262337:PGT262367 PQP262337:PQP262367 QAL262337:QAL262367 QKH262337:QKH262367 QUD262337:QUD262367 RDZ262337:RDZ262367 RNV262337:RNV262367 RXR262337:RXR262367 SHN262337:SHN262367 SRJ262337:SRJ262367 TBF262337:TBF262367 TLB262337:TLB262367 TUX262337:TUX262367 UET262337:UET262367 UOP262337:UOP262367 UYL262337:UYL262367 VIH262337:VIH262367 VSD262337:VSD262367 WBZ262337:WBZ262367 WLV262337:WLV262367 WVR262337:WVR262367 J327873:J327903 JF327873:JF327903 TB327873:TB327903 ACX327873:ACX327903 AMT327873:AMT327903 AWP327873:AWP327903 BGL327873:BGL327903 BQH327873:BQH327903 CAD327873:CAD327903 CJZ327873:CJZ327903 CTV327873:CTV327903 DDR327873:DDR327903 DNN327873:DNN327903 DXJ327873:DXJ327903 EHF327873:EHF327903 ERB327873:ERB327903 FAX327873:FAX327903 FKT327873:FKT327903 FUP327873:FUP327903 GEL327873:GEL327903 GOH327873:GOH327903 GYD327873:GYD327903 HHZ327873:HHZ327903 HRV327873:HRV327903 IBR327873:IBR327903 ILN327873:ILN327903 IVJ327873:IVJ327903 JFF327873:JFF327903 JPB327873:JPB327903 JYX327873:JYX327903 KIT327873:KIT327903 KSP327873:KSP327903 LCL327873:LCL327903 LMH327873:LMH327903 LWD327873:LWD327903 MFZ327873:MFZ327903 MPV327873:MPV327903 MZR327873:MZR327903 NJN327873:NJN327903 NTJ327873:NTJ327903 ODF327873:ODF327903 ONB327873:ONB327903 OWX327873:OWX327903 PGT327873:PGT327903 PQP327873:PQP327903 QAL327873:QAL327903 QKH327873:QKH327903 QUD327873:QUD327903 RDZ327873:RDZ327903 RNV327873:RNV327903 RXR327873:RXR327903 SHN327873:SHN327903 SRJ327873:SRJ327903 TBF327873:TBF327903 TLB327873:TLB327903 TUX327873:TUX327903 UET327873:UET327903 UOP327873:UOP327903 UYL327873:UYL327903 VIH327873:VIH327903 VSD327873:VSD327903 WBZ327873:WBZ327903 WLV327873:WLV327903 WVR327873:WVR327903 J393409:J393439 JF393409:JF393439 TB393409:TB393439 ACX393409:ACX393439 AMT393409:AMT393439 AWP393409:AWP393439 BGL393409:BGL393439 BQH393409:BQH393439 CAD393409:CAD393439 CJZ393409:CJZ393439 CTV393409:CTV393439 DDR393409:DDR393439 DNN393409:DNN393439 DXJ393409:DXJ393439 EHF393409:EHF393439 ERB393409:ERB393439 FAX393409:FAX393439 FKT393409:FKT393439 FUP393409:FUP393439 GEL393409:GEL393439 GOH393409:GOH393439 GYD393409:GYD393439 HHZ393409:HHZ393439 HRV393409:HRV393439 IBR393409:IBR393439 ILN393409:ILN393439 IVJ393409:IVJ393439 JFF393409:JFF393439 JPB393409:JPB393439 JYX393409:JYX393439 KIT393409:KIT393439 KSP393409:KSP393439 LCL393409:LCL393439 LMH393409:LMH393439 LWD393409:LWD393439 MFZ393409:MFZ393439 MPV393409:MPV393439 MZR393409:MZR393439 NJN393409:NJN393439 NTJ393409:NTJ393439 ODF393409:ODF393439 ONB393409:ONB393439 OWX393409:OWX393439 PGT393409:PGT393439 PQP393409:PQP393439 QAL393409:QAL393439 QKH393409:QKH393439 QUD393409:QUD393439 RDZ393409:RDZ393439 RNV393409:RNV393439 RXR393409:RXR393439 SHN393409:SHN393439 SRJ393409:SRJ393439 TBF393409:TBF393439 TLB393409:TLB393439 TUX393409:TUX393439 UET393409:UET393439 UOP393409:UOP393439 UYL393409:UYL393439 VIH393409:VIH393439 VSD393409:VSD393439 WBZ393409:WBZ393439 WLV393409:WLV393439 WVR393409:WVR393439 J458945:J458975 JF458945:JF458975 TB458945:TB458975 ACX458945:ACX458975 AMT458945:AMT458975 AWP458945:AWP458975 BGL458945:BGL458975 BQH458945:BQH458975 CAD458945:CAD458975 CJZ458945:CJZ458975 CTV458945:CTV458975 DDR458945:DDR458975 DNN458945:DNN458975 DXJ458945:DXJ458975 EHF458945:EHF458975 ERB458945:ERB458975 FAX458945:FAX458975 FKT458945:FKT458975 FUP458945:FUP458975 GEL458945:GEL458975 GOH458945:GOH458975 GYD458945:GYD458975 HHZ458945:HHZ458975 HRV458945:HRV458975 IBR458945:IBR458975 ILN458945:ILN458975 IVJ458945:IVJ458975 JFF458945:JFF458975 JPB458945:JPB458975 JYX458945:JYX458975 KIT458945:KIT458975 KSP458945:KSP458975 LCL458945:LCL458975 LMH458945:LMH458975 LWD458945:LWD458975 MFZ458945:MFZ458975 MPV458945:MPV458975 MZR458945:MZR458975 NJN458945:NJN458975 NTJ458945:NTJ458975 ODF458945:ODF458975 ONB458945:ONB458975 OWX458945:OWX458975 PGT458945:PGT458975 PQP458945:PQP458975 QAL458945:QAL458975 QKH458945:QKH458975 QUD458945:QUD458975 RDZ458945:RDZ458975 RNV458945:RNV458975 RXR458945:RXR458975 SHN458945:SHN458975 SRJ458945:SRJ458975 TBF458945:TBF458975 TLB458945:TLB458975 TUX458945:TUX458975 UET458945:UET458975 UOP458945:UOP458975 UYL458945:UYL458975 VIH458945:VIH458975 VSD458945:VSD458975 WBZ458945:WBZ458975 WLV458945:WLV458975 WVR458945:WVR458975 J524481:J524511 JF524481:JF524511 TB524481:TB524511 ACX524481:ACX524511 AMT524481:AMT524511 AWP524481:AWP524511 BGL524481:BGL524511 BQH524481:BQH524511 CAD524481:CAD524511 CJZ524481:CJZ524511 CTV524481:CTV524511 DDR524481:DDR524511 DNN524481:DNN524511 DXJ524481:DXJ524511 EHF524481:EHF524511 ERB524481:ERB524511 FAX524481:FAX524511 FKT524481:FKT524511 FUP524481:FUP524511 GEL524481:GEL524511 GOH524481:GOH524511 GYD524481:GYD524511 HHZ524481:HHZ524511 HRV524481:HRV524511 IBR524481:IBR524511 ILN524481:ILN524511 IVJ524481:IVJ524511 JFF524481:JFF524511 JPB524481:JPB524511 JYX524481:JYX524511 KIT524481:KIT524511 KSP524481:KSP524511 LCL524481:LCL524511 LMH524481:LMH524511 LWD524481:LWD524511 MFZ524481:MFZ524511 MPV524481:MPV524511 MZR524481:MZR524511 NJN524481:NJN524511 NTJ524481:NTJ524511 ODF524481:ODF524511 ONB524481:ONB524511 OWX524481:OWX524511 PGT524481:PGT524511 PQP524481:PQP524511 QAL524481:QAL524511 QKH524481:QKH524511 QUD524481:QUD524511 RDZ524481:RDZ524511 RNV524481:RNV524511 RXR524481:RXR524511 SHN524481:SHN524511 SRJ524481:SRJ524511 TBF524481:TBF524511 TLB524481:TLB524511 TUX524481:TUX524511 UET524481:UET524511 UOP524481:UOP524511 UYL524481:UYL524511 VIH524481:VIH524511 VSD524481:VSD524511 WBZ524481:WBZ524511 WLV524481:WLV524511 WVR524481:WVR524511 J590017:J590047 JF590017:JF590047 TB590017:TB590047 ACX590017:ACX590047 AMT590017:AMT590047 AWP590017:AWP590047 BGL590017:BGL590047 BQH590017:BQH590047 CAD590017:CAD590047 CJZ590017:CJZ590047 CTV590017:CTV590047 DDR590017:DDR590047 DNN590017:DNN590047 DXJ590017:DXJ590047 EHF590017:EHF590047 ERB590017:ERB590047 FAX590017:FAX590047 FKT590017:FKT590047 FUP590017:FUP590047 GEL590017:GEL590047 GOH590017:GOH590047 GYD590017:GYD590047 HHZ590017:HHZ590047 HRV590017:HRV590047 IBR590017:IBR590047 ILN590017:ILN590047 IVJ590017:IVJ590047 JFF590017:JFF590047 JPB590017:JPB590047 JYX590017:JYX590047 KIT590017:KIT590047 KSP590017:KSP590047 LCL590017:LCL590047 LMH590017:LMH590047 LWD590017:LWD590047 MFZ590017:MFZ590047 MPV590017:MPV590047 MZR590017:MZR590047 NJN590017:NJN590047 NTJ590017:NTJ590047 ODF590017:ODF590047 ONB590017:ONB590047 OWX590017:OWX590047 PGT590017:PGT590047 PQP590017:PQP590047 QAL590017:QAL590047 QKH590017:QKH590047 QUD590017:QUD590047 RDZ590017:RDZ590047 RNV590017:RNV590047 RXR590017:RXR590047 SHN590017:SHN590047 SRJ590017:SRJ590047 TBF590017:TBF590047 TLB590017:TLB590047 TUX590017:TUX590047 UET590017:UET590047 UOP590017:UOP590047 UYL590017:UYL590047 VIH590017:VIH590047 VSD590017:VSD590047 WBZ590017:WBZ590047 WLV590017:WLV590047 WVR590017:WVR590047 J655553:J655583 JF655553:JF655583 TB655553:TB655583 ACX655553:ACX655583 AMT655553:AMT655583 AWP655553:AWP655583 BGL655553:BGL655583 BQH655553:BQH655583 CAD655553:CAD655583 CJZ655553:CJZ655583 CTV655553:CTV655583 DDR655553:DDR655583 DNN655553:DNN655583 DXJ655553:DXJ655583 EHF655553:EHF655583 ERB655553:ERB655583 FAX655553:FAX655583 FKT655553:FKT655583 FUP655553:FUP655583 GEL655553:GEL655583 GOH655553:GOH655583 GYD655553:GYD655583 HHZ655553:HHZ655583 HRV655553:HRV655583 IBR655553:IBR655583 ILN655553:ILN655583 IVJ655553:IVJ655583 JFF655553:JFF655583 JPB655553:JPB655583 JYX655553:JYX655583 KIT655553:KIT655583 KSP655553:KSP655583 LCL655553:LCL655583 LMH655553:LMH655583 LWD655553:LWD655583 MFZ655553:MFZ655583 MPV655553:MPV655583 MZR655553:MZR655583 NJN655553:NJN655583 NTJ655553:NTJ655583 ODF655553:ODF655583 ONB655553:ONB655583 OWX655553:OWX655583 PGT655553:PGT655583 PQP655553:PQP655583 QAL655553:QAL655583 QKH655553:QKH655583 QUD655553:QUD655583 RDZ655553:RDZ655583 RNV655553:RNV655583 RXR655553:RXR655583 SHN655553:SHN655583 SRJ655553:SRJ655583 TBF655553:TBF655583 TLB655553:TLB655583 TUX655553:TUX655583 UET655553:UET655583 UOP655553:UOP655583 UYL655553:UYL655583 VIH655553:VIH655583 VSD655553:VSD655583 WBZ655553:WBZ655583 WLV655553:WLV655583 WVR655553:WVR655583 J721089:J721119 JF721089:JF721119 TB721089:TB721119 ACX721089:ACX721119 AMT721089:AMT721119 AWP721089:AWP721119 BGL721089:BGL721119 BQH721089:BQH721119 CAD721089:CAD721119 CJZ721089:CJZ721119 CTV721089:CTV721119 DDR721089:DDR721119 DNN721089:DNN721119 DXJ721089:DXJ721119 EHF721089:EHF721119 ERB721089:ERB721119 FAX721089:FAX721119 FKT721089:FKT721119 FUP721089:FUP721119 GEL721089:GEL721119 GOH721089:GOH721119 GYD721089:GYD721119 HHZ721089:HHZ721119 HRV721089:HRV721119 IBR721089:IBR721119 ILN721089:ILN721119 IVJ721089:IVJ721119 JFF721089:JFF721119 JPB721089:JPB721119 JYX721089:JYX721119 KIT721089:KIT721119 KSP721089:KSP721119 LCL721089:LCL721119 LMH721089:LMH721119 LWD721089:LWD721119 MFZ721089:MFZ721119 MPV721089:MPV721119 MZR721089:MZR721119 NJN721089:NJN721119 NTJ721089:NTJ721119 ODF721089:ODF721119 ONB721089:ONB721119 OWX721089:OWX721119 PGT721089:PGT721119 PQP721089:PQP721119 QAL721089:QAL721119 QKH721089:QKH721119 QUD721089:QUD721119 RDZ721089:RDZ721119 RNV721089:RNV721119 RXR721089:RXR721119 SHN721089:SHN721119 SRJ721089:SRJ721119 TBF721089:TBF721119 TLB721089:TLB721119 TUX721089:TUX721119 UET721089:UET721119 UOP721089:UOP721119 UYL721089:UYL721119 VIH721089:VIH721119 VSD721089:VSD721119 WBZ721089:WBZ721119 WLV721089:WLV721119 WVR721089:WVR721119 J786625:J786655 JF786625:JF786655 TB786625:TB786655 ACX786625:ACX786655 AMT786625:AMT786655 AWP786625:AWP786655 BGL786625:BGL786655 BQH786625:BQH786655 CAD786625:CAD786655 CJZ786625:CJZ786655 CTV786625:CTV786655 DDR786625:DDR786655 DNN786625:DNN786655 DXJ786625:DXJ786655 EHF786625:EHF786655 ERB786625:ERB786655 FAX786625:FAX786655 FKT786625:FKT786655 FUP786625:FUP786655 GEL786625:GEL786655 GOH786625:GOH786655 GYD786625:GYD786655 HHZ786625:HHZ786655 HRV786625:HRV786655 IBR786625:IBR786655 ILN786625:ILN786655 IVJ786625:IVJ786655 JFF786625:JFF786655 JPB786625:JPB786655 JYX786625:JYX786655 KIT786625:KIT786655 KSP786625:KSP786655 LCL786625:LCL786655 LMH786625:LMH786655 LWD786625:LWD786655 MFZ786625:MFZ786655 MPV786625:MPV786655 MZR786625:MZR786655 NJN786625:NJN786655 NTJ786625:NTJ786655 ODF786625:ODF786655 ONB786625:ONB786655 OWX786625:OWX786655 PGT786625:PGT786655 PQP786625:PQP786655 QAL786625:QAL786655 QKH786625:QKH786655 QUD786625:QUD786655 RDZ786625:RDZ786655 RNV786625:RNV786655 RXR786625:RXR786655 SHN786625:SHN786655 SRJ786625:SRJ786655 TBF786625:TBF786655 TLB786625:TLB786655 TUX786625:TUX786655 UET786625:UET786655 UOP786625:UOP786655 UYL786625:UYL786655 VIH786625:VIH786655 VSD786625:VSD786655 WBZ786625:WBZ786655 WLV786625:WLV786655 WVR786625:WVR786655 J852161:J852191 JF852161:JF852191 TB852161:TB852191 ACX852161:ACX852191 AMT852161:AMT852191 AWP852161:AWP852191 BGL852161:BGL852191 BQH852161:BQH852191 CAD852161:CAD852191 CJZ852161:CJZ852191 CTV852161:CTV852191 DDR852161:DDR852191 DNN852161:DNN852191 DXJ852161:DXJ852191 EHF852161:EHF852191 ERB852161:ERB852191 FAX852161:FAX852191 FKT852161:FKT852191 FUP852161:FUP852191 GEL852161:GEL852191 GOH852161:GOH852191 GYD852161:GYD852191 HHZ852161:HHZ852191 HRV852161:HRV852191 IBR852161:IBR852191 ILN852161:ILN852191 IVJ852161:IVJ852191 JFF852161:JFF852191 JPB852161:JPB852191 JYX852161:JYX852191 KIT852161:KIT852191 KSP852161:KSP852191 LCL852161:LCL852191 LMH852161:LMH852191 LWD852161:LWD852191 MFZ852161:MFZ852191 MPV852161:MPV852191 MZR852161:MZR852191 NJN852161:NJN852191 NTJ852161:NTJ852191 ODF852161:ODF852191 ONB852161:ONB852191 OWX852161:OWX852191 PGT852161:PGT852191 PQP852161:PQP852191 QAL852161:QAL852191 QKH852161:QKH852191 QUD852161:QUD852191 RDZ852161:RDZ852191 RNV852161:RNV852191 RXR852161:RXR852191 SHN852161:SHN852191 SRJ852161:SRJ852191 TBF852161:TBF852191 TLB852161:TLB852191 TUX852161:TUX852191 UET852161:UET852191 UOP852161:UOP852191 UYL852161:UYL852191 VIH852161:VIH852191 VSD852161:VSD852191 WBZ852161:WBZ852191 WLV852161:WLV852191 WVR852161:WVR852191 J917697:J917727 JF917697:JF917727 TB917697:TB917727 ACX917697:ACX917727 AMT917697:AMT917727 AWP917697:AWP917727 BGL917697:BGL917727 BQH917697:BQH917727 CAD917697:CAD917727 CJZ917697:CJZ917727 CTV917697:CTV917727 DDR917697:DDR917727 DNN917697:DNN917727 DXJ917697:DXJ917727 EHF917697:EHF917727 ERB917697:ERB917727 FAX917697:FAX917727 FKT917697:FKT917727 FUP917697:FUP917727 GEL917697:GEL917727 GOH917697:GOH917727 GYD917697:GYD917727 HHZ917697:HHZ917727 HRV917697:HRV917727 IBR917697:IBR917727 ILN917697:ILN917727 IVJ917697:IVJ917727 JFF917697:JFF917727 JPB917697:JPB917727 JYX917697:JYX917727 KIT917697:KIT917727 KSP917697:KSP917727 LCL917697:LCL917727 LMH917697:LMH917727 LWD917697:LWD917727 MFZ917697:MFZ917727 MPV917697:MPV917727 MZR917697:MZR917727 NJN917697:NJN917727 NTJ917697:NTJ917727 ODF917697:ODF917727 ONB917697:ONB917727 OWX917697:OWX917727 PGT917697:PGT917727 PQP917697:PQP917727 QAL917697:QAL917727 QKH917697:QKH917727 QUD917697:QUD917727 RDZ917697:RDZ917727 RNV917697:RNV917727 RXR917697:RXR917727 SHN917697:SHN917727 SRJ917697:SRJ917727 TBF917697:TBF917727 TLB917697:TLB917727 TUX917697:TUX917727 UET917697:UET917727 UOP917697:UOP917727 UYL917697:UYL917727 VIH917697:VIH917727 VSD917697:VSD917727 WBZ917697:WBZ917727 WLV917697:WLV917727 WVR917697:WVR917727 J983233:J983263 JF983233:JF983263 TB983233:TB983263 ACX983233:ACX983263 AMT983233:AMT983263 AWP983233:AWP983263 BGL983233:BGL983263 BQH983233:BQH983263 CAD983233:CAD983263 CJZ983233:CJZ983263 CTV983233:CTV983263 DDR983233:DDR983263 DNN983233:DNN983263 DXJ983233:DXJ983263 EHF983233:EHF983263 ERB983233:ERB983263 FAX983233:FAX983263 FKT983233:FKT983263 FUP983233:FUP983263 GEL983233:GEL983263 GOH983233:GOH983263 GYD983233:GYD983263 HHZ983233:HHZ983263 HRV983233:HRV983263 IBR983233:IBR983263 ILN983233:ILN983263 IVJ983233:IVJ983263 JFF983233:JFF983263 JPB983233:JPB983263 JYX983233:JYX983263 KIT983233:KIT983263 KSP983233:KSP983263 LCL983233:LCL983263 LMH983233:LMH983263 LWD983233:LWD983263 MFZ983233:MFZ983263 MPV983233:MPV983263 MZR983233:MZR983263 NJN983233:NJN983263 NTJ983233:NTJ983263 ODF983233:ODF983263 ONB983233:ONB983263 OWX983233:OWX983263 PGT983233:PGT983263 PQP983233:PQP983263 QAL983233:QAL983263 QKH983233:QKH983263 QUD983233:QUD983263 RDZ983233:RDZ983263 RNV983233:RNV983263 RXR983233:RXR983263 SHN983233:SHN983263 SRJ983233:SRJ983263 TBF983233:TBF983263 TLB983233:TLB983263 TUX983233:TUX983263 UET983233:UET983263 UOP983233:UOP983263 UYL983233:UYL983263 VIH983233:VIH983263 VSD983233:VSD983263 WBZ983233:WBZ983263 WLV983233:WLV983263 WVR983233:WVR983263 J226:J250 JF226:JF250 TB226:TB250 ACX226:ACX250 AMT226:AMT250 AWP226:AWP250 BGL226:BGL250 BQH226:BQH250 CAD226:CAD250 CJZ226:CJZ250 CTV226:CTV250 DDR226:DDR250 DNN226:DNN250 DXJ226:DXJ250 EHF226:EHF250 ERB226:ERB250 FAX226:FAX250 FKT226:FKT250 FUP226:FUP250 GEL226:GEL250 GOH226:GOH250 GYD226:GYD250 HHZ226:HHZ250 HRV226:HRV250 IBR226:IBR250 ILN226:ILN250 IVJ226:IVJ250 JFF226:JFF250 JPB226:JPB250 JYX226:JYX250 KIT226:KIT250 KSP226:KSP250 LCL226:LCL250 LMH226:LMH250 LWD226:LWD250 MFZ226:MFZ250 MPV226:MPV250 MZR226:MZR250 NJN226:NJN250 NTJ226:NTJ250 ODF226:ODF250 ONB226:ONB250 OWX226:OWX250 PGT226:PGT250 PQP226:PQP250 QAL226:QAL250 QKH226:QKH250 QUD226:QUD250 RDZ226:RDZ250 RNV226:RNV250 RXR226:RXR250 SHN226:SHN250 SRJ226:SRJ250 TBF226:TBF250 TLB226:TLB250 TUX226:TUX250 UET226:UET250 UOP226:UOP250 UYL226:UYL250 VIH226:VIH250 VSD226:VSD250 WBZ226:WBZ250 WLV226:WLV250 WVR226:WVR250 J65762:J65786 JF65762:JF65786 TB65762:TB65786 ACX65762:ACX65786 AMT65762:AMT65786 AWP65762:AWP65786 BGL65762:BGL65786 BQH65762:BQH65786 CAD65762:CAD65786 CJZ65762:CJZ65786 CTV65762:CTV65786 DDR65762:DDR65786 DNN65762:DNN65786 DXJ65762:DXJ65786 EHF65762:EHF65786 ERB65762:ERB65786 FAX65762:FAX65786 FKT65762:FKT65786 FUP65762:FUP65786 GEL65762:GEL65786 GOH65762:GOH65786 GYD65762:GYD65786 HHZ65762:HHZ65786 HRV65762:HRV65786 IBR65762:IBR65786 ILN65762:ILN65786 IVJ65762:IVJ65786 JFF65762:JFF65786 JPB65762:JPB65786 JYX65762:JYX65786 KIT65762:KIT65786 KSP65762:KSP65786 LCL65762:LCL65786 LMH65762:LMH65786 LWD65762:LWD65786 MFZ65762:MFZ65786 MPV65762:MPV65786 MZR65762:MZR65786 NJN65762:NJN65786 NTJ65762:NTJ65786 ODF65762:ODF65786 ONB65762:ONB65786 OWX65762:OWX65786 PGT65762:PGT65786 PQP65762:PQP65786 QAL65762:QAL65786 QKH65762:QKH65786 QUD65762:QUD65786 RDZ65762:RDZ65786 RNV65762:RNV65786 RXR65762:RXR65786 SHN65762:SHN65786 SRJ65762:SRJ65786 TBF65762:TBF65786 TLB65762:TLB65786 TUX65762:TUX65786 UET65762:UET65786 UOP65762:UOP65786 UYL65762:UYL65786 VIH65762:VIH65786 VSD65762:VSD65786 WBZ65762:WBZ65786 WLV65762:WLV65786 WVR65762:WVR65786 J131298:J131322 JF131298:JF131322 TB131298:TB131322 ACX131298:ACX131322 AMT131298:AMT131322 AWP131298:AWP131322 BGL131298:BGL131322 BQH131298:BQH131322 CAD131298:CAD131322 CJZ131298:CJZ131322 CTV131298:CTV131322 DDR131298:DDR131322 DNN131298:DNN131322 DXJ131298:DXJ131322 EHF131298:EHF131322 ERB131298:ERB131322 FAX131298:FAX131322 FKT131298:FKT131322 FUP131298:FUP131322 GEL131298:GEL131322 GOH131298:GOH131322 GYD131298:GYD131322 HHZ131298:HHZ131322 HRV131298:HRV131322 IBR131298:IBR131322 ILN131298:ILN131322 IVJ131298:IVJ131322 JFF131298:JFF131322 JPB131298:JPB131322 JYX131298:JYX131322 KIT131298:KIT131322 KSP131298:KSP131322 LCL131298:LCL131322 LMH131298:LMH131322 LWD131298:LWD131322 MFZ131298:MFZ131322 MPV131298:MPV131322 MZR131298:MZR131322 NJN131298:NJN131322 NTJ131298:NTJ131322 ODF131298:ODF131322 ONB131298:ONB131322 OWX131298:OWX131322 PGT131298:PGT131322 PQP131298:PQP131322 QAL131298:QAL131322 QKH131298:QKH131322 QUD131298:QUD131322 RDZ131298:RDZ131322 RNV131298:RNV131322 RXR131298:RXR131322 SHN131298:SHN131322 SRJ131298:SRJ131322 TBF131298:TBF131322 TLB131298:TLB131322 TUX131298:TUX131322 UET131298:UET131322 UOP131298:UOP131322 UYL131298:UYL131322 VIH131298:VIH131322 VSD131298:VSD131322 WBZ131298:WBZ131322 WLV131298:WLV131322 WVR131298:WVR131322 J196834:J196858 JF196834:JF196858 TB196834:TB196858 ACX196834:ACX196858 AMT196834:AMT196858 AWP196834:AWP196858 BGL196834:BGL196858 BQH196834:BQH196858 CAD196834:CAD196858 CJZ196834:CJZ196858 CTV196834:CTV196858 DDR196834:DDR196858 DNN196834:DNN196858 DXJ196834:DXJ196858 EHF196834:EHF196858 ERB196834:ERB196858 FAX196834:FAX196858 FKT196834:FKT196858 FUP196834:FUP196858 GEL196834:GEL196858 GOH196834:GOH196858 GYD196834:GYD196858 HHZ196834:HHZ196858 HRV196834:HRV196858 IBR196834:IBR196858 ILN196834:ILN196858 IVJ196834:IVJ196858 JFF196834:JFF196858 JPB196834:JPB196858 JYX196834:JYX196858 KIT196834:KIT196858 KSP196834:KSP196858 LCL196834:LCL196858 LMH196834:LMH196858 LWD196834:LWD196858 MFZ196834:MFZ196858 MPV196834:MPV196858 MZR196834:MZR196858 NJN196834:NJN196858 NTJ196834:NTJ196858 ODF196834:ODF196858 ONB196834:ONB196858 OWX196834:OWX196858 PGT196834:PGT196858 PQP196834:PQP196858 QAL196834:QAL196858 QKH196834:QKH196858 QUD196834:QUD196858 RDZ196834:RDZ196858 RNV196834:RNV196858 RXR196834:RXR196858 SHN196834:SHN196858 SRJ196834:SRJ196858 TBF196834:TBF196858 TLB196834:TLB196858 TUX196834:TUX196858 UET196834:UET196858 UOP196834:UOP196858 UYL196834:UYL196858 VIH196834:VIH196858 VSD196834:VSD196858 WBZ196834:WBZ196858 WLV196834:WLV196858 WVR196834:WVR196858 J262370:J262394 JF262370:JF262394 TB262370:TB262394 ACX262370:ACX262394 AMT262370:AMT262394 AWP262370:AWP262394 BGL262370:BGL262394 BQH262370:BQH262394 CAD262370:CAD262394 CJZ262370:CJZ262394 CTV262370:CTV262394 DDR262370:DDR262394 DNN262370:DNN262394 DXJ262370:DXJ262394 EHF262370:EHF262394 ERB262370:ERB262394 FAX262370:FAX262394 FKT262370:FKT262394 FUP262370:FUP262394 GEL262370:GEL262394 GOH262370:GOH262394 GYD262370:GYD262394 HHZ262370:HHZ262394 HRV262370:HRV262394 IBR262370:IBR262394 ILN262370:ILN262394 IVJ262370:IVJ262394 JFF262370:JFF262394 JPB262370:JPB262394 JYX262370:JYX262394 KIT262370:KIT262394 KSP262370:KSP262394 LCL262370:LCL262394 LMH262370:LMH262394 LWD262370:LWD262394 MFZ262370:MFZ262394 MPV262370:MPV262394 MZR262370:MZR262394 NJN262370:NJN262394 NTJ262370:NTJ262394 ODF262370:ODF262394 ONB262370:ONB262394 OWX262370:OWX262394 PGT262370:PGT262394 PQP262370:PQP262394 QAL262370:QAL262394 QKH262370:QKH262394 QUD262370:QUD262394 RDZ262370:RDZ262394 RNV262370:RNV262394 RXR262370:RXR262394 SHN262370:SHN262394 SRJ262370:SRJ262394 TBF262370:TBF262394 TLB262370:TLB262394 TUX262370:TUX262394 UET262370:UET262394 UOP262370:UOP262394 UYL262370:UYL262394 VIH262370:VIH262394 VSD262370:VSD262394 WBZ262370:WBZ262394 WLV262370:WLV262394 WVR262370:WVR262394 J327906:J327930 JF327906:JF327930 TB327906:TB327930 ACX327906:ACX327930 AMT327906:AMT327930 AWP327906:AWP327930 BGL327906:BGL327930 BQH327906:BQH327930 CAD327906:CAD327930 CJZ327906:CJZ327930 CTV327906:CTV327930 DDR327906:DDR327930 DNN327906:DNN327930 DXJ327906:DXJ327930 EHF327906:EHF327930 ERB327906:ERB327930 FAX327906:FAX327930 FKT327906:FKT327930 FUP327906:FUP327930 GEL327906:GEL327930 GOH327906:GOH327930 GYD327906:GYD327930 HHZ327906:HHZ327930 HRV327906:HRV327930 IBR327906:IBR327930 ILN327906:ILN327930 IVJ327906:IVJ327930 JFF327906:JFF327930 JPB327906:JPB327930 JYX327906:JYX327930 KIT327906:KIT327930 KSP327906:KSP327930 LCL327906:LCL327930 LMH327906:LMH327930 LWD327906:LWD327930 MFZ327906:MFZ327930 MPV327906:MPV327930 MZR327906:MZR327930 NJN327906:NJN327930 NTJ327906:NTJ327930 ODF327906:ODF327930 ONB327906:ONB327930 OWX327906:OWX327930 PGT327906:PGT327930 PQP327906:PQP327930 QAL327906:QAL327930 QKH327906:QKH327930 QUD327906:QUD327930 RDZ327906:RDZ327930 RNV327906:RNV327930 RXR327906:RXR327930 SHN327906:SHN327930 SRJ327906:SRJ327930 TBF327906:TBF327930 TLB327906:TLB327930 TUX327906:TUX327930 UET327906:UET327930 UOP327906:UOP327930 UYL327906:UYL327930 VIH327906:VIH327930 VSD327906:VSD327930 WBZ327906:WBZ327930 WLV327906:WLV327930 WVR327906:WVR327930 J393442:J393466 JF393442:JF393466 TB393442:TB393466 ACX393442:ACX393466 AMT393442:AMT393466 AWP393442:AWP393466 BGL393442:BGL393466 BQH393442:BQH393466 CAD393442:CAD393466 CJZ393442:CJZ393466 CTV393442:CTV393466 DDR393442:DDR393466 DNN393442:DNN393466 DXJ393442:DXJ393466 EHF393442:EHF393466 ERB393442:ERB393466 FAX393442:FAX393466 FKT393442:FKT393466 FUP393442:FUP393466 GEL393442:GEL393466 GOH393442:GOH393466 GYD393442:GYD393466 HHZ393442:HHZ393466 HRV393442:HRV393466 IBR393442:IBR393466 ILN393442:ILN393466 IVJ393442:IVJ393466 JFF393442:JFF393466 JPB393442:JPB393466 JYX393442:JYX393466 KIT393442:KIT393466 KSP393442:KSP393466 LCL393442:LCL393466 LMH393442:LMH393466 LWD393442:LWD393466 MFZ393442:MFZ393466 MPV393442:MPV393466 MZR393442:MZR393466 NJN393442:NJN393466 NTJ393442:NTJ393466 ODF393442:ODF393466 ONB393442:ONB393466 OWX393442:OWX393466 PGT393442:PGT393466 PQP393442:PQP393466 QAL393442:QAL393466 QKH393442:QKH393466 QUD393442:QUD393466 RDZ393442:RDZ393466 RNV393442:RNV393466 RXR393442:RXR393466 SHN393442:SHN393466 SRJ393442:SRJ393466 TBF393442:TBF393466 TLB393442:TLB393466 TUX393442:TUX393466 UET393442:UET393466 UOP393442:UOP393466 UYL393442:UYL393466 VIH393442:VIH393466 VSD393442:VSD393466 WBZ393442:WBZ393466 WLV393442:WLV393466 WVR393442:WVR393466 J458978:J459002 JF458978:JF459002 TB458978:TB459002 ACX458978:ACX459002 AMT458978:AMT459002 AWP458978:AWP459002 BGL458978:BGL459002 BQH458978:BQH459002 CAD458978:CAD459002 CJZ458978:CJZ459002 CTV458978:CTV459002 DDR458978:DDR459002 DNN458978:DNN459002 DXJ458978:DXJ459002 EHF458978:EHF459002 ERB458978:ERB459002 FAX458978:FAX459002 FKT458978:FKT459002 FUP458978:FUP459002 GEL458978:GEL459002 GOH458978:GOH459002 GYD458978:GYD459002 HHZ458978:HHZ459002 HRV458978:HRV459002 IBR458978:IBR459002 ILN458978:ILN459002 IVJ458978:IVJ459002 JFF458978:JFF459002 JPB458978:JPB459002 JYX458978:JYX459002 KIT458978:KIT459002 KSP458978:KSP459002 LCL458978:LCL459002 LMH458978:LMH459002 LWD458978:LWD459002 MFZ458978:MFZ459002 MPV458978:MPV459002 MZR458978:MZR459002 NJN458978:NJN459002 NTJ458978:NTJ459002 ODF458978:ODF459002 ONB458978:ONB459002 OWX458978:OWX459002 PGT458978:PGT459002 PQP458978:PQP459002 QAL458978:QAL459002 QKH458978:QKH459002 QUD458978:QUD459002 RDZ458978:RDZ459002 RNV458978:RNV459002 RXR458978:RXR459002 SHN458978:SHN459002 SRJ458978:SRJ459002 TBF458978:TBF459002 TLB458978:TLB459002 TUX458978:TUX459002 UET458978:UET459002 UOP458978:UOP459002 UYL458978:UYL459002 VIH458978:VIH459002 VSD458978:VSD459002 WBZ458978:WBZ459002 WLV458978:WLV459002 WVR458978:WVR459002 J524514:J524538 JF524514:JF524538 TB524514:TB524538 ACX524514:ACX524538 AMT524514:AMT524538 AWP524514:AWP524538 BGL524514:BGL524538 BQH524514:BQH524538 CAD524514:CAD524538 CJZ524514:CJZ524538 CTV524514:CTV524538 DDR524514:DDR524538 DNN524514:DNN524538 DXJ524514:DXJ524538 EHF524514:EHF524538 ERB524514:ERB524538 FAX524514:FAX524538 FKT524514:FKT524538 FUP524514:FUP524538 GEL524514:GEL524538 GOH524514:GOH524538 GYD524514:GYD524538 HHZ524514:HHZ524538 HRV524514:HRV524538 IBR524514:IBR524538 ILN524514:ILN524538 IVJ524514:IVJ524538 JFF524514:JFF524538 JPB524514:JPB524538 JYX524514:JYX524538 KIT524514:KIT524538 KSP524514:KSP524538 LCL524514:LCL524538 LMH524514:LMH524538 LWD524514:LWD524538 MFZ524514:MFZ524538 MPV524514:MPV524538 MZR524514:MZR524538 NJN524514:NJN524538 NTJ524514:NTJ524538 ODF524514:ODF524538 ONB524514:ONB524538 OWX524514:OWX524538 PGT524514:PGT524538 PQP524514:PQP524538 QAL524514:QAL524538 QKH524514:QKH524538 QUD524514:QUD524538 RDZ524514:RDZ524538 RNV524514:RNV524538 RXR524514:RXR524538 SHN524514:SHN524538 SRJ524514:SRJ524538 TBF524514:TBF524538 TLB524514:TLB524538 TUX524514:TUX524538 UET524514:UET524538 UOP524514:UOP524538 UYL524514:UYL524538 VIH524514:VIH524538 VSD524514:VSD524538 WBZ524514:WBZ524538 WLV524514:WLV524538 WVR524514:WVR524538 J590050:J590074 JF590050:JF590074 TB590050:TB590074 ACX590050:ACX590074 AMT590050:AMT590074 AWP590050:AWP590074 BGL590050:BGL590074 BQH590050:BQH590074 CAD590050:CAD590074 CJZ590050:CJZ590074 CTV590050:CTV590074 DDR590050:DDR590074 DNN590050:DNN590074 DXJ590050:DXJ590074 EHF590050:EHF590074 ERB590050:ERB590074 FAX590050:FAX590074 FKT590050:FKT590074 FUP590050:FUP590074 GEL590050:GEL590074 GOH590050:GOH590074 GYD590050:GYD590074 HHZ590050:HHZ590074 HRV590050:HRV590074 IBR590050:IBR590074 ILN590050:ILN590074 IVJ590050:IVJ590074 JFF590050:JFF590074 JPB590050:JPB590074 JYX590050:JYX590074 KIT590050:KIT590074 KSP590050:KSP590074 LCL590050:LCL590074 LMH590050:LMH590074 LWD590050:LWD590074 MFZ590050:MFZ590074 MPV590050:MPV590074 MZR590050:MZR590074 NJN590050:NJN590074 NTJ590050:NTJ590074 ODF590050:ODF590074 ONB590050:ONB590074 OWX590050:OWX590074 PGT590050:PGT590074 PQP590050:PQP590074 QAL590050:QAL590074 QKH590050:QKH590074 QUD590050:QUD590074 RDZ590050:RDZ590074 RNV590050:RNV590074 RXR590050:RXR590074 SHN590050:SHN590074 SRJ590050:SRJ590074 TBF590050:TBF590074 TLB590050:TLB590074 TUX590050:TUX590074 UET590050:UET590074 UOP590050:UOP590074 UYL590050:UYL590074 VIH590050:VIH590074 VSD590050:VSD590074 WBZ590050:WBZ590074 WLV590050:WLV590074 WVR590050:WVR590074 J655586:J655610 JF655586:JF655610 TB655586:TB655610 ACX655586:ACX655610 AMT655586:AMT655610 AWP655586:AWP655610 BGL655586:BGL655610 BQH655586:BQH655610 CAD655586:CAD655610 CJZ655586:CJZ655610 CTV655586:CTV655610 DDR655586:DDR655610 DNN655586:DNN655610 DXJ655586:DXJ655610 EHF655586:EHF655610 ERB655586:ERB655610 FAX655586:FAX655610 FKT655586:FKT655610 FUP655586:FUP655610 GEL655586:GEL655610 GOH655586:GOH655610 GYD655586:GYD655610 HHZ655586:HHZ655610 HRV655586:HRV655610 IBR655586:IBR655610 ILN655586:ILN655610 IVJ655586:IVJ655610 JFF655586:JFF655610 JPB655586:JPB655610 JYX655586:JYX655610 KIT655586:KIT655610 KSP655586:KSP655610 LCL655586:LCL655610 LMH655586:LMH655610 LWD655586:LWD655610 MFZ655586:MFZ655610 MPV655586:MPV655610 MZR655586:MZR655610 NJN655586:NJN655610 NTJ655586:NTJ655610 ODF655586:ODF655610 ONB655586:ONB655610 OWX655586:OWX655610 PGT655586:PGT655610 PQP655586:PQP655610 QAL655586:QAL655610 QKH655586:QKH655610 QUD655586:QUD655610 RDZ655586:RDZ655610 RNV655586:RNV655610 RXR655586:RXR655610 SHN655586:SHN655610 SRJ655586:SRJ655610 TBF655586:TBF655610 TLB655586:TLB655610 TUX655586:TUX655610 UET655586:UET655610 UOP655586:UOP655610 UYL655586:UYL655610 VIH655586:VIH655610 VSD655586:VSD655610 WBZ655586:WBZ655610 WLV655586:WLV655610 WVR655586:WVR655610 J721122:J721146 JF721122:JF721146 TB721122:TB721146 ACX721122:ACX721146 AMT721122:AMT721146 AWP721122:AWP721146 BGL721122:BGL721146 BQH721122:BQH721146 CAD721122:CAD721146 CJZ721122:CJZ721146 CTV721122:CTV721146 DDR721122:DDR721146 DNN721122:DNN721146 DXJ721122:DXJ721146 EHF721122:EHF721146 ERB721122:ERB721146 FAX721122:FAX721146 FKT721122:FKT721146 FUP721122:FUP721146 GEL721122:GEL721146 GOH721122:GOH721146 GYD721122:GYD721146 HHZ721122:HHZ721146 HRV721122:HRV721146 IBR721122:IBR721146 ILN721122:ILN721146 IVJ721122:IVJ721146 JFF721122:JFF721146 JPB721122:JPB721146 JYX721122:JYX721146 KIT721122:KIT721146 KSP721122:KSP721146 LCL721122:LCL721146 LMH721122:LMH721146 LWD721122:LWD721146 MFZ721122:MFZ721146 MPV721122:MPV721146 MZR721122:MZR721146 NJN721122:NJN721146 NTJ721122:NTJ721146 ODF721122:ODF721146 ONB721122:ONB721146 OWX721122:OWX721146 PGT721122:PGT721146 PQP721122:PQP721146 QAL721122:QAL721146 QKH721122:QKH721146 QUD721122:QUD721146 RDZ721122:RDZ721146 RNV721122:RNV721146 RXR721122:RXR721146 SHN721122:SHN721146 SRJ721122:SRJ721146 TBF721122:TBF721146 TLB721122:TLB721146 TUX721122:TUX721146 UET721122:UET721146 UOP721122:UOP721146 UYL721122:UYL721146 VIH721122:VIH721146 VSD721122:VSD721146 WBZ721122:WBZ721146 WLV721122:WLV721146 WVR721122:WVR721146 J786658:J786682 JF786658:JF786682 TB786658:TB786682 ACX786658:ACX786682 AMT786658:AMT786682 AWP786658:AWP786682 BGL786658:BGL786682 BQH786658:BQH786682 CAD786658:CAD786682 CJZ786658:CJZ786682 CTV786658:CTV786682 DDR786658:DDR786682 DNN786658:DNN786682 DXJ786658:DXJ786682 EHF786658:EHF786682 ERB786658:ERB786682 FAX786658:FAX786682 FKT786658:FKT786682 FUP786658:FUP786682 GEL786658:GEL786682 GOH786658:GOH786682 GYD786658:GYD786682 HHZ786658:HHZ786682 HRV786658:HRV786682 IBR786658:IBR786682 ILN786658:ILN786682 IVJ786658:IVJ786682 JFF786658:JFF786682 JPB786658:JPB786682 JYX786658:JYX786682 KIT786658:KIT786682 KSP786658:KSP786682 LCL786658:LCL786682 LMH786658:LMH786682 LWD786658:LWD786682 MFZ786658:MFZ786682 MPV786658:MPV786682 MZR786658:MZR786682 NJN786658:NJN786682 NTJ786658:NTJ786682 ODF786658:ODF786682 ONB786658:ONB786682 OWX786658:OWX786682 PGT786658:PGT786682 PQP786658:PQP786682 QAL786658:QAL786682 QKH786658:QKH786682 QUD786658:QUD786682 RDZ786658:RDZ786682 RNV786658:RNV786682 RXR786658:RXR786682 SHN786658:SHN786682 SRJ786658:SRJ786682 TBF786658:TBF786682 TLB786658:TLB786682 TUX786658:TUX786682 UET786658:UET786682 UOP786658:UOP786682 UYL786658:UYL786682 VIH786658:VIH786682 VSD786658:VSD786682 WBZ786658:WBZ786682 WLV786658:WLV786682 WVR786658:WVR786682 J852194:J852218 JF852194:JF852218 TB852194:TB852218 ACX852194:ACX852218 AMT852194:AMT852218 AWP852194:AWP852218 BGL852194:BGL852218 BQH852194:BQH852218 CAD852194:CAD852218 CJZ852194:CJZ852218 CTV852194:CTV852218 DDR852194:DDR852218 DNN852194:DNN852218 DXJ852194:DXJ852218 EHF852194:EHF852218 ERB852194:ERB852218 FAX852194:FAX852218 FKT852194:FKT852218 FUP852194:FUP852218 GEL852194:GEL852218 GOH852194:GOH852218 GYD852194:GYD852218 HHZ852194:HHZ852218 HRV852194:HRV852218 IBR852194:IBR852218 ILN852194:ILN852218 IVJ852194:IVJ852218 JFF852194:JFF852218 JPB852194:JPB852218 JYX852194:JYX852218 KIT852194:KIT852218 KSP852194:KSP852218 LCL852194:LCL852218 LMH852194:LMH852218 LWD852194:LWD852218 MFZ852194:MFZ852218 MPV852194:MPV852218 MZR852194:MZR852218 NJN852194:NJN852218 NTJ852194:NTJ852218 ODF852194:ODF852218 ONB852194:ONB852218 OWX852194:OWX852218 PGT852194:PGT852218 PQP852194:PQP852218 QAL852194:QAL852218 QKH852194:QKH852218 QUD852194:QUD852218 RDZ852194:RDZ852218 RNV852194:RNV852218 RXR852194:RXR852218 SHN852194:SHN852218 SRJ852194:SRJ852218 TBF852194:TBF852218 TLB852194:TLB852218 TUX852194:TUX852218 UET852194:UET852218 UOP852194:UOP852218 UYL852194:UYL852218 VIH852194:VIH852218 VSD852194:VSD852218 WBZ852194:WBZ852218 WLV852194:WLV852218 WVR852194:WVR852218 J917730:J917754 JF917730:JF917754 TB917730:TB917754 ACX917730:ACX917754 AMT917730:AMT917754 AWP917730:AWP917754 BGL917730:BGL917754 BQH917730:BQH917754 CAD917730:CAD917754 CJZ917730:CJZ917754 CTV917730:CTV917754 DDR917730:DDR917754 DNN917730:DNN917754 DXJ917730:DXJ917754 EHF917730:EHF917754 ERB917730:ERB917754 FAX917730:FAX917754 FKT917730:FKT917754 FUP917730:FUP917754 GEL917730:GEL917754 GOH917730:GOH917754 GYD917730:GYD917754 HHZ917730:HHZ917754 HRV917730:HRV917754 IBR917730:IBR917754 ILN917730:ILN917754 IVJ917730:IVJ917754 JFF917730:JFF917754 JPB917730:JPB917754 JYX917730:JYX917754 KIT917730:KIT917754 KSP917730:KSP917754 LCL917730:LCL917754 LMH917730:LMH917754 LWD917730:LWD917754 MFZ917730:MFZ917754 MPV917730:MPV917754 MZR917730:MZR917754 NJN917730:NJN917754 NTJ917730:NTJ917754 ODF917730:ODF917754 ONB917730:ONB917754 OWX917730:OWX917754 PGT917730:PGT917754 PQP917730:PQP917754 QAL917730:QAL917754 QKH917730:QKH917754 QUD917730:QUD917754 RDZ917730:RDZ917754 RNV917730:RNV917754 RXR917730:RXR917754 SHN917730:SHN917754 SRJ917730:SRJ917754 TBF917730:TBF917754 TLB917730:TLB917754 TUX917730:TUX917754 UET917730:UET917754 UOP917730:UOP917754 UYL917730:UYL917754 VIH917730:VIH917754 VSD917730:VSD917754 WBZ917730:WBZ917754 WLV917730:WLV917754 WVR917730:WVR917754 J983266:J983290 JF983266:JF983290 TB983266:TB983290 ACX983266:ACX983290 AMT983266:AMT983290 AWP983266:AWP983290 BGL983266:BGL983290 BQH983266:BQH983290 CAD983266:CAD983290 CJZ983266:CJZ983290 CTV983266:CTV983290 DDR983266:DDR983290 DNN983266:DNN983290 DXJ983266:DXJ983290 EHF983266:EHF983290 ERB983266:ERB983290 FAX983266:FAX983290 FKT983266:FKT983290 FUP983266:FUP983290 GEL983266:GEL983290 GOH983266:GOH983290 GYD983266:GYD983290 HHZ983266:HHZ983290 HRV983266:HRV983290 IBR983266:IBR983290 ILN983266:ILN983290 IVJ983266:IVJ983290 JFF983266:JFF983290 JPB983266:JPB983290 JYX983266:JYX983290 KIT983266:KIT983290 KSP983266:KSP983290 LCL983266:LCL983290 LMH983266:LMH983290 LWD983266:LWD983290 MFZ983266:MFZ983290 MPV983266:MPV983290 MZR983266:MZR983290 NJN983266:NJN983290 NTJ983266:NTJ983290 ODF983266:ODF983290 ONB983266:ONB983290 OWX983266:OWX983290 PGT983266:PGT983290 PQP983266:PQP983290 QAL983266:QAL983290 QKH983266:QKH983290 QUD983266:QUD983290 RDZ983266:RDZ983290 RNV983266:RNV983290 RXR983266:RXR983290 SHN983266:SHN983290 SRJ983266:SRJ983290 TBF983266:TBF983290 TLB983266:TLB983290 TUX983266:TUX983290 UET983266:UET983290 UOP983266:UOP983290 UYL983266:UYL983290 VIH983266:VIH983290 VSD983266:VSD983290 WBZ983266:WBZ983290 WLV983266:WLV983290 WVR983266:WVR983290 J255:J366 JF255:JF366 TB255:TB366 ACX255:ACX366 AMT255:AMT366 AWP255:AWP366 BGL255:BGL366 BQH255:BQH366 CAD255:CAD366 CJZ255:CJZ366 CTV255:CTV366 DDR255:DDR366 DNN255:DNN366 DXJ255:DXJ366 EHF255:EHF366 ERB255:ERB366 FAX255:FAX366 FKT255:FKT366 FUP255:FUP366 GEL255:GEL366 GOH255:GOH366 GYD255:GYD366 HHZ255:HHZ366 HRV255:HRV366 IBR255:IBR366 ILN255:ILN366 IVJ255:IVJ366 JFF255:JFF366 JPB255:JPB366 JYX255:JYX366 KIT255:KIT366 KSP255:KSP366 LCL255:LCL366 LMH255:LMH366 LWD255:LWD366 MFZ255:MFZ366 MPV255:MPV366 MZR255:MZR366 NJN255:NJN366 NTJ255:NTJ366 ODF255:ODF366 ONB255:ONB366 OWX255:OWX366 PGT255:PGT366 PQP255:PQP366 QAL255:QAL366 QKH255:QKH366 QUD255:QUD366 RDZ255:RDZ366 RNV255:RNV366 RXR255:RXR366 SHN255:SHN366 SRJ255:SRJ366 TBF255:TBF366 TLB255:TLB366 TUX255:TUX366 UET255:UET366 UOP255:UOP366 UYL255:UYL366 VIH255:VIH366 VSD255:VSD366 WBZ255:WBZ366 WLV255:WLV366 WVR255:WVR366 J65791:J65902 JF65791:JF65902 TB65791:TB65902 ACX65791:ACX65902 AMT65791:AMT65902 AWP65791:AWP65902 BGL65791:BGL65902 BQH65791:BQH65902 CAD65791:CAD65902 CJZ65791:CJZ65902 CTV65791:CTV65902 DDR65791:DDR65902 DNN65791:DNN65902 DXJ65791:DXJ65902 EHF65791:EHF65902 ERB65791:ERB65902 FAX65791:FAX65902 FKT65791:FKT65902 FUP65791:FUP65902 GEL65791:GEL65902 GOH65791:GOH65902 GYD65791:GYD65902 HHZ65791:HHZ65902 HRV65791:HRV65902 IBR65791:IBR65902 ILN65791:ILN65902 IVJ65791:IVJ65902 JFF65791:JFF65902 JPB65791:JPB65902 JYX65791:JYX65902 KIT65791:KIT65902 KSP65791:KSP65902 LCL65791:LCL65902 LMH65791:LMH65902 LWD65791:LWD65902 MFZ65791:MFZ65902 MPV65791:MPV65902 MZR65791:MZR65902 NJN65791:NJN65902 NTJ65791:NTJ65902 ODF65791:ODF65902 ONB65791:ONB65902 OWX65791:OWX65902 PGT65791:PGT65902 PQP65791:PQP65902 QAL65791:QAL65902 QKH65791:QKH65902 QUD65791:QUD65902 RDZ65791:RDZ65902 RNV65791:RNV65902 RXR65791:RXR65902 SHN65791:SHN65902 SRJ65791:SRJ65902 TBF65791:TBF65902 TLB65791:TLB65902 TUX65791:TUX65902 UET65791:UET65902 UOP65791:UOP65902 UYL65791:UYL65902 VIH65791:VIH65902 VSD65791:VSD65902 WBZ65791:WBZ65902 WLV65791:WLV65902 WVR65791:WVR65902 J131327:J131438 JF131327:JF131438 TB131327:TB131438 ACX131327:ACX131438 AMT131327:AMT131438 AWP131327:AWP131438 BGL131327:BGL131438 BQH131327:BQH131438 CAD131327:CAD131438 CJZ131327:CJZ131438 CTV131327:CTV131438 DDR131327:DDR131438 DNN131327:DNN131438 DXJ131327:DXJ131438 EHF131327:EHF131438 ERB131327:ERB131438 FAX131327:FAX131438 FKT131327:FKT131438 FUP131327:FUP131438 GEL131327:GEL131438 GOH131327:GOH131438 GYD131327:GYD131438 HHZ131327:HHZ131438 HRV131327:HRV131438 IBR131327:IBR131438 ILN131327:ILN131438 IVJ131327:IVJ131438 JFF131327:JFF131438 JPB131327:JPB131438 JYX131327:JYX131438 KIT131327:KIT131438 KSP131327:KSP131438 LCL131327:LCL131438 LMH131327:LMH131438 LWD131327:LWD131438 MFZ131327:MFZ131438 MPV131327:MPV131438 MZR131327:MZR131438 NJN131327:NJN131438 NTJ131327:NTJ131438 ODF131327:ODF131438 ONB131327:ONB131438 OWX131327:OWX131438 PGT131327:PGT131438 PQP131327:PQP131438 QAL131327:QAL131438 QKH131327:QKH131438 QUD131327:QUD131438 RDZ131327:RDZ131438 RNV131327:RNV131438 RXR131327:RXR131438 SHN131327:SHN131438 SRJ131327:SRJ131438 TBF131327:TBF131438 TLB131327:TLB131438 TUX131327:TUX131438 UET131327:UET131438 UOP131327:UOP131438 UYL131327:UYL131438 VIH131327:VIH131438 VSD131327:VSD131438 WBZ131327:WBZ131438 WLV131327:WLV131438 WVR131327:WVR131438 J196863:J196974 JF196863:JF196974 TB196863:TB196974 ACX196863:ACX196974 AMT196863:AMT196974 AWP196863:AWP196974 BGL196863:BGL196974 BQH196863:BQH196974 CAD196863:CAD196974 CJZ196863:CJZ196974 CTV196863:CTV196974 DDR196863:DDR196974 DNN196863:DNN196974 DXJ196863:DXJ196974 EHF196863:EHF196974 ERB196863:ERB196974 FAX196863:FAX196974 FKT196863:FKT196974 FUP196863:FUP196974 GEL196863:GEL196974 GOH196863:GOH196974 GYD196863:GYD196974 HHZ196863:HHZ196974 HRV196863:HRV196974 IBR196863:IBR196974 ILN196863:ILN196974 IVJ196863:IVJ196974 JFF196863:JFF196974 JPB196863:JPB196974 JYX196863:JYX196974 KIT196863:KIT196974 KSP196863:KSP196974 LCL196863:LCL196974 LMH196863:LMH196974 LWD196863:LWD196974 MFZ196863:MFZ196974 MPV196863:MPV196974 MZR196863:MZR196974 NJN196863:NJN196974 NTJ196863:NTJ196974 ODF196863:ODF196974 ONB196863:ONB196974 OWX196863:OWX196974 PGT196863:PGT196974 PQP196863:PQP196974 QAL196863:QAL196974 QKH196863:QKH196974 QUD196863:QUD196974 RDZ196863:RDZ196974 RNV196863:RNV196974 RXR196863:RXR196974 SHN196863:SHN196974 SRJ196863:SRJ196974 TBF196863:TBF196974 TLB196863:TLB196974 TUX196863:TUX196974 UET196863:UET196974 UOP196863:UOP196974 UYL196863:UYL196974 VIH196863:VIH196974 VSD196863:VSD196974 WBZ196863:WBZ196974 WLV196863:WLV196974 WVR196863:WVR196974 J262399:J262510 JF262399:JF262510 TB262399:TB262510 ACX262399:ACX262510 AMT262399:AMT262510 AWP262399:AWP262510 BGL262399:BGL262510 BQH262399:BQH262510 CAD262399:CAD262510 CJZ262399:CJZ262510 CTV262399:CTV262510 DDR262399:DDR262510 DNN262399:DNN262510 DXJ262399:DXJ262510 EHF262399:EHF262510 ERB262399:ERB262510 FAX262399:FAX262510 FKT262399:FKT262510 FUP262399:FUP262510 GEL262399:GEL262510 GOH262399:GOH262510 GYD262399:GYD262510 HHZ262399:HHZ262510 HRV262399:HRV262510 IBR262399:IBR262510 ILN262399:ILN262510 IVJ262399:IVJ262510 JFF262399:JFF262510 JPB262399:JPB262510 JYX262399:JYX262510 KIT262399:KIT262510 KSP262399:KSP262510 LCL262399:LCL262510 LMH262399:LMH262510 LWD262399:LWD262510 MFZ262399:MFZ262510 MPV262399:MPV262510 MZR262399:MZR262510 NJN262399:NJN262510 NTJ262399:NTJ262510 ODF262399:ODF262510 ONB262399:ONB262510 OWX262399:OWX262510 PGT262399:PGT262510 PQP262399:PQP262510 QAL262399:QAL262510 QKH262399:QKH262510 QUD262399:QUD262510 RDZ262399:RDZ262510 RNV262399:RNV262510 RXR262399:RXR262510 SHN262399:SHN262510 SRJ262399:SRJ262510 TBF262399:TBF262510 TLB262399:TLB262510 TUX262399:TUX262510 UET262399:UET262510 UOP262399:UOP262510 UYL262399:UYL262510 VIH262399:VIH262510 VSD262399:VSD262510 WBZ262399:WBZ262510 WLV262399:WLV262510 WVR262399:WVR262510 J327935:J328046 JF327935:JF328046 TB327935:TB328046 ACX327935:ACX328046 AMT327935:AMT328046 AWP327935:AWP328046 BGL327935:BGL328046 BQH327935:BQH328046 CAD327935:CAD328046 CJZ327935:CJZ328046 CTV327935:CTV328046 DDR327935:DDR328046 DNN327935:DNN328046 DXJ327935:DXJ328046 EHF327935:EHF328046 ERB327935:ERB328046 FAX327935:FAX328046 FKT327935:FKT328046 FUP327935:FUP328046 GEL327935:GEL328046 GOH327935:GOH328046 GYD327935:GYD328046 HHZ327935:HHZ328046 HRV327935:HRV328046 IBR327935:IBR328046 ILN327935:ILN328046 IVJ327935:IVJ328046 JFF327935:JFF328046 JPB327935:JPB328046 JYX327935:JYX328046 KIT327935:KIT328046 KSP327935:KSP328046 LCL327935:LCL328046 LMH327935:LMH328046 LWD327935:LWD328046 MFZ327935:MFZ328046 MPV327935:MPV328046 MZR327935:MZR328046 NJN327935:NJN328046 NTJ327935:NTJ328046 ODF327935:ODF328046 ONB327935:ONB328046 OWX327935:OWX328046 PGT327935:PGT328046 PQP327935:PQP328046 QAL327935:QAL328046 QKH327935:QKH328046 QUD327935:QUD328046 RDZ327935:RDZ328046 RNV327935:RNV328046 RXR327935:RXR328046 SHN327935:SHN328046 SRJ327935:SRJ328046 TBF327935:TBF328046 TLB327935:TLB328046 TUX327935:TUX328046 UET327935:UET328046 UOP327935:UOP328046 UYL327935:UYL328046 VIH327935:VIH328046 VSD327935:VSD328046 WBZ327935:WBZ328046 WLV327935:WLV328046 WVR327935:WVR328046 J393471:J393582 JF393471:JF393582 TB393471:TB393582 ACX393471:ACX393582 AMT393471:AMT393582 AWP393471:AWP393582 BGL393471:BGL393582 BQH393471:BQH393582 CAD393471:CAD393582 CJZ393471:CJZ393582 CTV393471:CTV393582 DDR393471:DDR393582 DNN393471:DNN393582 DXJ393471:DXJ393582 EHF393471:EHF393582 ERB393471:ERB393582 FAX393471:FAX393582 FKT393471:FKT393582 FUP393471:FUP393582 GEL393471:GEL393582 GOH393471:GOH393582 GYD393471:GYD393582 HHZ393471:HHZ393582 HRV393471:HRV393582 IBR393471:IBR393582 ILN393471:ILN393582 IVJ393471:IVJ393582 JFF393471:JFF393582 JPB393471:JPB393582 JYX393471:JYX393582 KIT393471:KIT393582 KSP393471:KSP393582 LCL393471:LCL393582 LMH393471:LMH393582 LWD393471:LWD393582 MFZ393471:MFZ393582 MPV393471:MPV393582 MZR393471:MZR393582 NJN393471:NJN393582 NTJ393471:NTJ393582 ODF393471:ODF393582 ONB393471:ONB393582 OWX393471:OWX393582 PGT393471:PGT393582 PQP393471:PQP393582 QAL393471:QAL393582 QKH393471:QKH393582 QUD393471:QUD393582 RDZ393471:RDZ393582 RNV393471:RNV393582 RXR393471:RXR393582 SHN393471:SHN393582 SRJ393471:SRJ393582 TBF393471:TBF393582 TLB393471:TLB393582 TUX393471:TUX393582 UET393471:UET393582 UOP393471:UOP393582 UYL393471:UYL393582 VIH393471:VIH393582 VSD393471:VSD393582 WBZ393471:WBZ393582 WLV393471:WLV393582 WVR393471:WVR393582 J459007:J459118 JF459007:JF459118 TB459007:TB459118 ACX459007:ACX459118 AMT459007:AMT459118 AWP459007:AWP459118 BGL459007:BGL459118 BQH459007:BQH459118 CAD459007:CAD459118 CJZ459007:CJZ459118 CTV459007:CTV459118 DDR459007:DDR459118 DNN459007:DNN459118 DXJ459007:DXJ459118 EHF459007:EHF459118 ERB459007:ERB459118 FAX459007:FAX459118 FKT459007:FKT459118 FUP459007:FUP459118 GEL459007:GEL459118 GOH459007:GOH459118 GYD459007:GYD459118 HHZ459007:HHZ459118 HRV459007:HRV459118 IBR459007:IBR459118 ILN459007:ILN459118 IVJ459007:IVJ459118 JFF459007:JFF459118 JPB459007:JPB459118 JYX459007:JYX459118 KIT459007:KIT459118 KSP459007:KSP459118 LCL459007:LCL459118 LMH459007:LMH459118 LWD459007:LWD459118 MFZ459007:MFZ459118 MPV459007:MPV459118 MZR459007:MZR459118 NJN459007:NJN459118 NTJ459007:NTJ459118 ODF459007:ODF459118 ONB459007:ONB459118 OWX459007:OWX459118 PGT459007:PGT459118 PQP459007:PQP459118 QAL459007:QAL459118 QKH459007:QKH459118 QUD459007:QUD459118 RDZ459007:RDZ459118 RNV459007:RNV459118 RXR459007:RXR459118 SHN459007:SHN459118 SRJ459007:SRJ459118 TBF459007:TBF459118 TLB459007:TLB459118 TUX459007:TUX459118 UET459007:UET459118 UOP459007:UOP459118 UYL459007:UYL459118 VIH459007:VIH459118 VSD459007:VSD459118 WBZ459007:WBZ459118 WLV459007:WLV459118 WVR459007:WVR459118 J524543:J524654 JF524543:JF524654 TB524543:TB524654 ACX524543:ACX524654 AMT524543:AMT524654 AWP524543:AWP524654 BGL524543:BGL524654 BQH524543:BQH524654 CAD524543:CAD524654 CJZ524543:CJZ524654 CTV524543:CTV524654 DDR524543:DDR524654 DNN524543:DNN524654 DXJ524543:DXJ524654 EHF524543:EHF524654 ERB524543:ERB524654 FAX524543:FAX524654 FKT524543:FKT524654 FUP524543:FUP524654 GEL524543:GEL524654 GOH524543:GOH524654 GYD524543:GYD524654 HHZ524543:HHZ524654 HRV524543:HRV524654 IBR524543:IBR524654 ILN524543:ILN524654 IVJ524543:IVJ524654 JFF524543:JFF524654 JPB524543:JPB524654 JYX524543:JYX524654 KIT524543:KIT524654 KSP524543:KSP524654 LCL524543:LCL524654 LMH524543:LMH524654 LWD524543:LWD524654 MFZ524543:MFZ524654 MPV524543:MPV524654 MZR524543:MZR524654 NJN524543:NJN524654 NTJ524543:NTJ524654 ODF524543:ODF524654 ONB524543:ONB524654 OWX524543:OWX524654 PGT524543:PGT524654 PQP524543:PQP524654 QAL524543:QAL524654 QKH524543:QKH524654 QUD524543:QUD524654 RDZ524543:RDZ524654 RNV524543:RNV524654 RXR524543:RXR524654 SHN524543:SHN524654 SRJ524543:SRJ524654 TBF524543:TBF524654 TLB524543:TLB524654 TUX524543:TUX524654 UET524543:UET524654 UOP524543:UOP524654 UYL524543:UYL524654 VIH524543:VIH524654 VSD524543:VSD524654 WBZ524543:WBZ524654 WLV524543:WLV524654 WVR524543:WVR524654 J590079:J590190 JF590079:JF590190 TB590079:TB590190 ACX590079:ACX590190 AMT590079:AMT590190 AWP590079:AWP590190 BGL590079:BGL590190 BQH590079:BQH590190 CAD590079:CAD590190 CJZ590079:CJZ590190 CTV590079:CTV590190 DDR590079:DDR590190 DNN590079:DNN590190 DXJ590079:DXJ590190 EHF590079:EHF590190 ERB590079:ERB590190 FAX590079:FAX590190 FKT590079:FKT590190 FUP590079:FUP590190 GEL590079:GEL590190 GOH590079:GOH590190 GYD590079:GYD590190 HHZ590079:HHZ590190 HRV590079:HRV590190 IBR590079:IBR590190 ILN590079:ILN590190 IVJ590079:IVJ590190 JFF590079:JFF590190 JPB590079:JPB590190 JYX590079:JYX590190 KIT590079:KIT590190 KSP590079:KSP590190 LCL590079:LCL590190 LMH590079:LMH590190 LWD590079:LWD590190 MFZ590079:MFZ590190 MPV590079:MPV590190 MZR590079:MZR590190 NJN590079:NJN590190 NTJ590079:NTJ590190 ODF590079:ODF590190 ONB590079:ONB590190 OWX590079:OWX590190 PGT590079:PGT590190 PQP590079:PQP590190 QAL590079:QAL590190 QKH590079:QKH590190 QUD590079:QUD590190 RDZ590079:RDZ590190 RNV590079:RNV590190 RXR590079:RXR590190 SHN590079:SHN590190 SRJ590079:SRJ590190 TBF590079:TBF590190 TLB590079:TLB590190 TUX590079:TUX590190 UET590079:UET590190 UOP590079:UOP590190 UYL590079:UYL590190 VIH590079:VIH590190 VSD590079:VSD590190 WBZ590079:WBZ590190 WLV590079:WLV590190 WVR590079:WVR590190 J655615:J655726 JF655615:JF655726 TB655615:TB655726 ACX655615:ACX655726 AMT655615:AMT655726 AWP655615:AWP655726 BGL655615:BGL655726 BQH655615:BQH655726 CAD655615:CAD655726 CJZ655615:CJZ655726 CTV655615:CTV655726 DDR655615:DDR655726 DNN655615:DNN655726 DXJ655615:DXJ655726 EHF655615:EHF655726 ERB655615:ERB655726 FAX655615:FAX655726 FKT655615:FKT655726 FUP655615:FUP655726 GEL655615:GEL655726 GOH655615:GOH655726 GYD655615:GYD655726 HHZ655615:HHZ655726 HRV655615:HRV655726 IBR655615:IBR655726 ILN655615:ILN655726 IVJ655615:IVJ655726 JFF655615:JFF655726 JPB655615:JPB655726 JYX655615:JYX655726 KIT655615:KIT655726 KSP655615:KSP655726 LCL655615:LCL655726 LMH655615:LMH655726 LWD655615:LWD655726 MFZ655615:MFZ655726 MPV655615:MPV655726 MZR655615:MZR655726 NJN655615:NJN655726 NTJ655615:NTJ655726 ODF655615:ODF655726 ONB655615:ONB655726 OWX655615:OWX655726 PGT655615:PGT655726 PQP655615:PQP655726 QAL655615:QAL655726 QKH655615:QKH655726 QUD655615:QUD655726 RDZ655615:RDZ655726 RNV655615:RNV655726 RXR655615:RXR655726 SHN655615:SHN655726 SRJ655615:SRJ655726 TBF655615:TBF655726 TLB655615:TLB655726 TUX655615:TUX655726 UET655615:UET655726 UOP655615:UOP655726 UYL655615:UYL655726 VIH655615:VIH655726 VSD655615:VSD655726 WBZ655615:WBZ655726 WLV655615:WLV655726 WVR655615:WVR655726 J721151:J721262 JF721151:JF721262 TB721151:TB721262 ACX721151:ACX721262 AMT721151:AMT721262 AWP721151:AWP721262 BGL721151:BGL721262 BQH721151:BQH721262 CAD721151:CAD721262 CJZ721151:CJZ721262 CTV721151:CTV721262 DDR721151:DDR721262 DNN721151:DNN721262 DXJ721151:DXJ721262 EHF721151:EHF721262 ERB721151:ERB721262 FAX721151:FAX721262 FKT721151:FKT721262 FUP721151:FUP721262 GEL721151:GEL721262 GOH721151:GOH721262 GYD721151:GYD721262 HHZ721151:HHZ721262 HRV721151:HRV721262 IBR721151:IBR721262 ILN721151:ILN721262 IVJ721151:IVJ721262 JFF721151:JFF721262 JPB721151:JPB721262 JYX721151:JYX721262 KIT721151:KIT721262 KSP721151:KSP721262 LCL721151:LCL721262 LMH721151:LMH721262 LWD721151:LWD721262 MFZ721151:MFZ721262 MPV721151:MPV721262 MZR721151:MZR721262 NJN721151:NJN721262 NTJ721151:NTJ721262 ODF721151:ODF721262 ONB721151:ONB721262 OWX721151:OWX721262 PGT721151:PGT721262 PQP721151:PQP721262 QAL721151:QAL721262 QKH721151:QKH721262 QUD721151:QUD721262 RDZ721151:RDZ721262 RNV721151:RNV721262 RXR721151:RXR721262 SHN721151:SHN721262 SRJ721151:SRJ721262 TBF721151:TBF721262 TLB721151:TLB721262 TUX721151:TUX721262 UET721151:UET721262 UOP721151:UOP721262 UYL721151:UYL721262 VIH721151:VIH721262 VSD721151:VSD721262 WBZ721151:WBZ721262 WLV721151:WLV721262 WVR721151:WVR721262 J786687:J786798 JF786687:JF786798 TB786687:TB786798 ACX786687:ACX786798 AMT786687:AMT786798 AWP786687:AWP786798 BGL786687:BGL786798 BQH786687:BQH786798 CAD786687:CAD786798 CJZ786687:CJZ786798 CTV786687:CTV786798 DDR786687:DDR786798 DNN786687:DNN786798 DXJ786687:DXJ786798 EHF786687:EHF786798 ERB786687:ERB786798 FAX786687:FAX786798 FKT786687:FKT786798 FUP786687:FUP786798 GEL786687:GEL786798 GOH786687:GOH786798 GYD786687:GYD786798 HHZ786687:HHZ786798 HRV786687:HRV786798 IBR786687:IBR786798 ILN786687:ILN786798 IVJ786687:IVJ786798 JFF786687:JFF786798 JPB786687:JPB786798 JYX786687:JYX786798 KIT786687:KIT786798 KSP786687:KSP786798 LCL786687:LCL786798 LMH786687:LMH786798 LWD786687:LWD786798 MFZ786687:MFZ786798 MPV786687:MPV786798 MZR786687:MZR786798 NJN786687:NJN786798 NTJ786687:NTJ786798 ODF786687:ODF786798 ONB786687:ONB786798 OWX786687:OWX786798 PGT786687:PGT786798 PQP786687:PQP786798 QAL786687:QAL786798 QKH786687:QKH786798 QUD786687:QUD786798 RDZ786687:RDZ786798 RNV786687:RNV786798 RXR786687:RXR786798 SHN786687:SHN786798 SRJ786687:SRJ786798 TBF786687:TBF786798 TLB786687:TLB786798 TUX786687:TUX786798 UET786687:UET786798 UOP786687:UOP786798 UYL786687:UYL786798 VIH786687:VIH786798 VSD786687:VSD786798 WBZ786687:WBZ786798 WLV786687:WLV786798 WVR786687:WVR786798 J852223:J852334 JF852223:JF852334 TB852223:TB852334 ACX852223:ACX852334 AMT852223:AMT852334 AWP852223:AWP852334 BGL852223:BGL852334 BQH852223:BQH852334 CAD852223:CAD852334 CJZ852223:CJZ852334 CTV852223:CTV852334 DDR852223:DDR852334 DNN852223:DNN852334 DXJ852223:DXJ852334 EHF852223:EHF852334 ERB852223:ERB852334 FAX852223:FAX852334 FKT852223:FKT852334 FUP852223:FUP852334 GEL852223:GEL852334 GOH852223:GOH852334 GYD852223:GYD852334 HHZ852223:HHZ852334 HRV852223:HRV852334 IBR852223:IBR852334 ILN852223:ILN852334 IVJ852223:IVJ852334 JFF852223:JFF852334 JPB852223:JPB852334 JYX852223:JYX852334 KIT852223:KIT852334 KSP852223:KSP852334 LCL852223:LCL852334 LMH852223:LMH852334 LWD852223:LWD852334 MFZ852223:MFZ852334 MPV852223:MPV852334 MZR852223:MZR852334 NJN852223:NJN852334 NTJ852223:NTJ852334 ODF852223:ODF852334 ONB852223:ONB852334 OWX852223:OWX852334 PGT852223:PGT852334 PQP852223:PQP852334 QAL852223:QAL852334 QKH852223:QKH852334 QUD852223:QUD852334 RDZ852223:RDZ852334 RNV852223:RNV852334 RXR852223:RXR852334 SHN852223:SHN852334 SRJ852223:SRJ852334 TBF852223:TBF852334 TLB852223:TLB852334 TUX852223:TUX852334 UET852223:UET852334 UOP852223:UOP852334 UYL852223:UYL852334 VIH852223:VIH852334 VSD852223:VSD852334 WBZ852223:WBZ852334 WLV852223:WLV852334 WVR852223:WVR852334 J917759:J917870 JF917759:JF917870 TB917759:TB917870 ACX917759:ACX917870 AMT917759:AMT917870 AWP917759:AWP917870 BGL917759:BGL917870 BQH917759:BQH917870 CAD917759:CAD917870 CJZ917759:CJZ917870 CTV917759:CTV917870 DDR917759:DDR917870 DNN917759:DNN917870 DXJ917759:DXJ917870 EHF917759:EHF917870 ERB917759:ERB917870 FAX917759:FAX917870 FKT917759:FKT917870 FUP917759:FUP917870 GEL917759:GEL917870 GOH917759:GOH917870 GYD917759:GYD917870 HHZ917759:HHZ917870 HRV917759:HRV917870 IBR917759:IBR917870 ILN917759:ILN917870 IVJ917759:IVJ917870 JFF917759:JFF917870 JPB917759:JPB917870 JYX917759:JYX917870 KIT917759:KIT917870 KSP917759:KSP917870 LCL917759:LCL917870 LMH917759:LMH917870 LWD917759:LWD917870 MFZ917759:MFZ917870 MPV917759:MPV917870 MZR917759:MZR917870 NJN917759:NJN917870 NTJ917759:NTJ917870 ODF917759:ODF917870 ONB917759:ONB917870 OWX917759:OWX917870 PGT917759:PGT917870 PQP917759:PQP917870 QAL917759:QAL917870 QKH917759:QKH917870 QUD917759:QUD917870 RDZ917759:RDZ917870 RNV917759:RNV917870 RXR917759:RXR917870 SHN917759:SHN917870 SRJ917759:SRJ917870 TBF917759:TBF917870 TLB917759:TLB917870 TUX917759:TUX917870 UET917759:UET917870 UOP917759:UOP917870 UYL917759:UYL917870 VIH917759:VIH917870 VSD917759:VSD917870 WBZ917759:WBZ917870 WLV917759:WLV917870 WVR917759:WVR917870 J983295:J983406 JF983295:JF983406 TB983295:TB983406 ACX983295:ACX983406 AMT983295:AMT983406 AWP983295:AWP983406 BGL983295:BGL983406 BQH983295:BQH983406 CAD983295:CAD983406 CJZ983295:CJZ983406 CTV983295:CTV983406 DDR983295:DDR983406 DNN983295:DNN983406 DXJ983295:DXJ983406 EHF983295:EHF983406 ERB983295:ERB983406 FAX983295:FAX983406 FKT983295:FKT983406 FUP983295:FUP983406 GEL983295:GEL983406 GOH983295:GOH983406 GYD983295:GYD983406 HHZ983295:HHZ983406 HRV983295:HRV983406 IBR983295:IBR983406 ILN983295:ILN983406 IVJ983295:IVJ983406 JFF983295:JFF983406 JPB983295:JPB983406 JYX983295:JYX983406 KIT983295:KIT983406 KSP983295:KSP983406 LCL983295:LCL983406 LMH983295:LMH983406 LWD983295:LWD983406 MFZ983295:MFZ983406 MPV983295:MPV983406 MZR983295:MZR983406 NJN983295:NJN983406 NTJ983295:NTJ983406 ODF983295:ODF983406 ONB983295:ONB983406 OWX983295:OWX983406 PGT983295:PGT983406 PQP983295:PQP983406 QAL983295:QAL983406 QKH983295:QKH983406 QUD983295:QUD983406 RDZ983295:RDZ983406 RNV983295:RNV983406 RXR983295:RXR983406 SHN983295:SHN983406 SRJ983295:SRJ983406 TBF983295:TBF983406 TLB983295:TLB983406 TUX983295:TUX983406 UET983295:UET983406 UOP983295:UOP983406 UYL983295:UYL983406 VIH983295:VIH983406 VSD983295:VSD983406 WBZ983295:WBZ983406 WLV983295:WLV983406 WVR983295:WVR983406 J445:J524 JF445:JF524 TB445:TB524 ACX445:ACX524 AMT445:AMT524 AWP445:AWP524 BGL445:BGL524 BQH445:BQH524 CAD445:CAD524 CJZ445:CJZ524 CTV445:CTV524 DDR445:DDR524 DNN445:DNN524 DXJ445:DXJ524 EHF445:EHF524 ERB445:ERB524 FAX445:FAX524 FKT445:FKT524 FUP445:FUP524 GEL445:GEL524 GOH445:GOH524 GYD445:GYD524 HHZ445:HHZ524 HRV445:HRV524 IBR445:IBR524 ILN445:ILN524 IVJ445:IVJ524 JFF445:JFF524 JPB445:JPB524 JYX445:JYX524 KIT445:KIT524 KSP445:KSP524 LCL445:LCL524 LMH445:LMH524 LWD445:LWD524 MFZ445:MFZ524 MPV445:MPV524 MZR445:MZR524 NJN445:NJN524 NTJ445:NTJ524 ODF445:ODF524 ONB445:ONB524 OWX445:OWX524 PGT445:PGT524 PQP445:PQP524 QAL445:QAL524 QKH445:QKH524 QUD445:QUD524 RDZ445:RDZ524 RNV445:RNV524 RXR445:RXR524 SHN445:SHN524 SRJ445:SRJ524 TBF445:TBF524 TLB445:TLB524 TUX445:TUX524 UET445:UET524 UOP445:UOP524 UYL445:UYL524 VIH445:VIH524 VSD445:VSD524 WBZ445:WBZ524 WLV445:WLV524 WVR445:WVR524 J65981:J66060 JF65981:JF66060 TB65981:TB66060 ACX65981:ACX66060 AMT65981:AMT66060 AWP65981:AWP66060 BGL65981:BGL66060 BQH65981:BQH66060 CAD65981:CAD66060 CJZ65981:CJZ66060 CTV65981:CTV66060 DDR65981:DDR66060 DNN65981:DNN66060 DXJ65981:DXJ66060 EHF65981:EHF66060 ERB65981:ERB66060 FAX65981:FAX66060 FKT65981:FKT66060 FUP65981:FUP66060 GEL65981:GEL66060 GOH65981:GOH66060 GYD65981:GYD66060 HHZ65981:HHZ66060 HRV65981:HRV66060 IBR65981:IBR66060 ILN65981:ILN66060 IVJ65981:IVJ66060 JFF65981:JFF66060 JPB65981:JPB66060 JYX65981:JYX66060 KIT65981:KIT66060 KSP65981:KSP66060 LCL65981:LCL66060 LMH65981:LMH66060 LWD65981:LWD66060 MFZ65981:MFZ66060 MPV65981:MPV66060 MZR65981:MZR66060 NJN65981:NJN66060 NTJ65981:NTJ66060 ODF65981:ODF66060 ONB65981:ONB66060 OWX65981:OWX66060 PGT65981:PGT66060 PQP65981:PQP66060 QAL65981:QAL66060 QKH65981:QKH66060 QUD65981:QUD66060 RDZ65981:RDZ66060 RNV65981:RNV66060 RXR65981:RXR66060 SHN65981:SHN66060 SRJ65981:SRJ66060 TBF65981:TBF66060 TLB65981:TLB66060 TUX65981:TUX66060 UET65981:UET66060 UOP65981:UOP66060 UYL65981:UYL66060 VIH65981:VIH66060 VSD65981:VSD66060 WBZ65981:WBZ66060 WLV65981:WLV66060 WVR65981:WVR66060 J131517:J131596 JF131517:JF131596 TB131517:TB131596 ACX131517:ACX131596 AMT131517:AMT131596 AWP131517:AWP131596 BGL131517:BGL131596 BQH131517:BQH131596 CAD131517:CAD131596 CJZ131517:CJZ131596 CTV131517:CTV131596 DDR131517:DDR131596 DNN131517:DNN131596 DXJ131517:DXJ131596 EHF131517:EHF131596 ERB131517:ERB131596 FAX131517:FAX131596 FKT131517:FKT131596 FUP131517:FUP131596 GEL131517:GEL131596 GOH131517:GOH131596 GYD131517:GYD131596 HHZ131517:HHZ131596 HRV131517:HRV131596 IBR131517:IBR131596 ILN131517:ILN131596 IVJ131517:IVJ131596 JFF131517:JFF131596 JPB131517:JPB131596 JYX131517:JYX131596 KIT131517:KIT131596 KSP131517:KSP131596 LCL131517:LCL131596 LMH131517:LMH131596 LWD131517:LWD131596 MFZ131517:MFZ131596 MPV131517:MPV131596 MZR131517:MZR131596 NJN131517:NJN131596 NTJ131517:NTJ131596 ODF131517:ODF131596 ONB131517:ONB131596 OWX131517:OWX131596 PGT131517:PGT131596 PQP131517:PQP131596 QAL131517:QAL131596 QKH131517:QKH131596 QUD131517:QUD131596 RDZ131517:RDZ131596 RNV131517:RNV131596 RXR131517:RXR131596 SHN131517:SHN131596 SRJ131517:SRJ131596 TBF131517:TBF131596 TLB131517:TLB131596 TUX131517:TUX131596 UET131517:UET131596 UOP131517:UOP131596 UYL131517:UYL131596 VIH131517:VIH131596 VSD131517:VSD131596 WBZ131517:WBZ131596 WLV131517:WLV131596 WVR131517:WVR131596 J197053:J197132 JF197053:JF197132 TB197053:TB197132 ACX197053:ACX197132 AMT197053:AMT197132 AWP197053:AWP197132 BGL197053:BGL197132 BQH197053:BQH197132 CAD197053:CAD197132 CJZ197053:CJZ197132 CTV197053:CTV197132 DDR197053:DDR197132 DNN197053:DNN197132 DXJ197053:DXJ197132 EHF197053:EHF197132 ERB197053:ERB197132 FAX197053:FAX197132 FKT197053:FKT197132 FUP197053:FUP197132 GEL197053:GEL197132 GOH197053:GOH197132 GYD197053:GYD197132 HHZ197053:HHZ197132 HRV197053:HRV197132 IBR197053:IBR197132 ILN197053:ILN197132 IVJ197053:IVJ197132 JFF197053:JFF197132 JPB197053:JPB197132 JYX197053:JYX197132 KIT197053:KIT197132 KSP197053:KSP197132 LCL197053:LCL197132 LMH197053:LMH197132 LWD197053:LWD197132 MFZ197053:MFZ197132 MPV197053:MPV197132 MZR197053:MZR197132 NJN197053:NJN197132 NTJ197053:NTJ197132 ODF197053:ODF197132 ONB197053:ONB197132 OWX197053:OWX197132 PGT197053:PGT197132 PQP197053:PQP197132 QAL197053:QAL197132 QKH197053:QKH197132 QUD197053:QUD197132 RDZ197053:RDZ197132 RNV197053:RNV197132 RXR197053:RXR197132 SHN197053:SHN197132 SRJ197053:SRJ197132 TBF197053:TBF197132 TLB197053:TLB197132 TUX197053:TUX197132 UET197053:UET197132 UOP197053:UOP197132 UYL197053:UYL197132 VIH197053:VIH197132 VSD197053:VSD197132 WBZ197053:WBZ197132 WLV197053:WLV197132 WVR197053:WVR197132 J262589:J262668 JF262589:JF262668 TB262589:TB262668 ACX262589:ACX262668 AMT262589:AMT262668 AWP262589:AWP262668 BGL262589:BGL262668 BQH262589:BQH262668 CAD262589:CAD262668 CJZ262589:CJZ262668 CTV262589:CTV262668 DDR262589:DDR262668 DNN262589:DNN262668 DXJ262589:DXJ262668 EHF262589:EHF262668 ERB262589:ERB262668 FAX262589:FAX262668 FKT262589:FKT262668 FUP262589:FUP262668 GEL262589:GEL262668 GOH262589:GOH262668 GYD262589:GYD262668 HHZ262589:HHZ262668 HRV262589:HRV262668 IBR262589:IBR262668 ILN262589:ILN262668 IVJ262589:IVJ262668 JFF262589:JFF262668 JPB262589:JPB262668 JYX262589:JYX262668 KIT262589:KIT262668 KSP262589:KSP262668 LCL262589:LCL262668 LMH262589:LMH262668 LWD262589:LWD262668 MFZ262589:MFZ262668 MPV262589:MPV262668 MZR262589:MZR262668 NJN262589:NJN262668 NTJ262589:NTJ262668 ODF262589:ODF262668 ONB262589:ONB262668 OWX262589:OWX262668 PGT262589:PGT262668 PQP262589:PQP262668 QAL262589:QAL262668 QKH262589:QKH262668 QUD262589:QUD262668 RDZ262589:RDZ262668 RNV262589:RNV262668 RXR262589:RXR262668 SHN262589:SHN262668 SRJ262589:SRJ262668 TBF262589:TBF262668 TLB262589:TLB262668 TUX262589:TUX262668 UET262589:UET262668 UOP262589:UOP262668 UYL262589:UYL262668 VIH262589:VIH262668 VSD262589:VSD262668 WBZ262589:WBZ262668 WLV262589:WLV262668 WVR262589:WVR262668 J328125:J328204 JF328125:JF328204 TB328125:TB328204 ACX328125:ACX328204 AMT328125:AMT328204 AWP328125:AWP328204 BGL328125:BGL328204 BQH328125:BQH328204 CAD328125:CAD328204 CJZ328125:CJZ328204 CTV328125:CTV328204 DDR328125:DDR328204 DNN328125:DNN328204 DXJ328125:DXJ328204 EHF328125:EHF328204 ERB328125:ERB328204 FAX328125:FAX328204 FKT328125:FKT328204 FUP328125:FUP328204 GEL328125:GEL328204 GOH328125:GOH328204 GYD328125:GYD328204 HHZ328125:HHZ328204 HRV328125:HRV328204 IBR328125:IBR328204 ILN328125:ILN328204 IVJ328125:IVJ328204 JFF328125:JFF328204 JPB328125:JPB328204 JYX328125:JYX328204 KIT328125:KIT328204 KSP328125:KSP328204 LCL328125:LCL328204 LMH328125:LMH328204 LWD328125:LWD328204 MFZ328125:MFZ328204 MPV328125:MPV328204 MZR328125:MZR328204 NJN328125:NJN328204 NTJ328125:NTJ328204 ODF328125:ODF328204 ONB328125:ONB328204 OWX328125:OWX328204 PGT328125:PGT328204 PQP328125:PQP328204 QAL328125:QAL328204 QKH328125:QKH328204 QUD328125:QUD328204 RDZ328125:RDZ328204 RNV328125:RNV328204 RXR328125:RXR328204 SHN328125:SHN328204 SRJ328125:SRJ328204 TBF328125:TBF328204 TLB328125:TLB328204 TUX328125:TUX328204 UET328125:UET328204 UOP328125:UOP328204 UYL328125:UYL328204 VIH328125:VIH328204 VSD328125:VSD328204 WBZ328125:WBZ328204 WLV328125:WLV328204 WVR328125:WVR328204 J393661:J393740 JF393661:JF393740 TB393661:TB393740 ACX393661:ACX393740 AMT393661:AMT393740 AWP393661:AWP393740 BGL393661:BGL393740 BQH393661:BQH393740 CAD393661:CAD393740 CJZ393661:CJZ393740 CTV393661:CTV393740 DDR393661:DDR393740 DNN393661:DNN393740 DXJ393661:DXJ393740 EHF393661:EHF393740 ERB393661:ERB393740 FAX393661:FAX393740 FKT393661:FKT393740 FUP393661:FUP393740 GEL393661:GEL393740 GOH393661:GOH393740 GYD393661:GYD393740 HHZ393661:HHZ393740 HRV393661:HRV393740 IBR393661:IBR393740 ILN393661:ILN393740 IVJ393661:IVJ393740 JFF393661:JFF393740 JPB393661:JPB393740 JYX393661:JYX393740 KIT393661:KIT393740 KSP393661:KSP393740 LCL393661:LCL393740 LMH393661:LMH393740 LWD393661:LWD393740 MFZ393661:MFZ393740 MPV393661:MPV393740 MZR393661:MZR393740 NJN393661:NJN393740 NTJ393661:NTJ393740 ODF393661:ODF393740 ONB393661:ONB393740 OWX393661:OWX393740 PGT393661:PGT393740 PQP393661:PQP393740 QAL393661:QAL393740 QKH393661:QKH393740 QUD393661:QUD393740 RDZ393661:RDZ393740 RNV393661:RNV393740 RXR393661:RXR393740 SHN393661:SHN393740 SRJ393661:SRJ393740 TBF393661:TBF393740 TLB393661:TLB393740 TUX393661:TUX393740 UET393661:UET393740 UOP393661:UOP393740 UYL393661:UYL393740 VIH393661:VIH393740 VSD393661:VSD393740 WBZ393661:WBZ393740 WLV393661:WLV393740 WVR393661:WVR393740 J459197:J459276 JF459197:JF459276 TB459197:TB459276 ACX459197:ACX459276 AMT459197:AMT459276 AWP459197:AWP459276 BGL459197:BGL459276 BQH459197:BQH459276 CAD459197:CAD459276 CJZ459197:CJZ459276 CTV459197:CTV459276 DDR459197:DDR459276 DNN459197:DNN459276 DXJ459197:DXJ459276 EHF459197:EHF459276 ERB459197:ERB459276 FAX459197:FAX459276 FKT459197:FKT459276 FUP459197:FUP459276 GEL459197:GEL459276 GOH459197:GOH459276 GYD459197:GYD459276 HHZ459197:HHZ459276 HRV459197:HRV459276 IBR459197:IBR459276 ILN459197:ILN459276 IVJ459197:IVJ459276 JFF459197:JFF459276 JPB459197:JPB459276 JYX459197:JYX459276 KIT459197:KIT459276 KSP459197:KSP459276 LCL459197:LCL459276 LMH459197:LMH459276 LWD459197:LWD459276 MFZ459197:MFZ459276 MPV459197:MPV459276 MZR459197:MZR459276 NJN459197:NJN459276 NTJ459197:NTJ459276 ODF459197:ODF459276 ONB459197:ONB459276 OWX459197:OWX459276 PGT459197:PGT459276 PQP459197:PQP459276 QAL459197:QAL459276 QKH459197:QKH459276 QUD459197:QUD459276 RDZ459197:RDZ459276 RNV459197:RNV459276 RXR459197:RXR459276 SHN459197:SHN459276 SRJ459197:SRJ459276 TBF459197:TBF459276 TLB459197:TLB459276 TUX459197:TUX459276 UET459197:UET459276 UOP459197:UOP459276 UYL459197:UYL459276 VIH459197:VIH459276 VSD459197:VSD459276 WBZ459197:WBZ459276 WLV459197:WLV459276 WVR459197:WVR459276 J524733:J524812 JF524733:JF524812 TB524733:TB524812 ACX524733:ACX524812 AMT524733:AMT524812 AWP524733:AWP524812 BGL524733:BGL524812 BQH524733:BQH524812 CAD524733:CAD524812 CJZ524733:CJZ524812 CTV524733:CTV524812 DDR524733:DDR524812 DNN524733:DNN524812 DXJ524733:DXJ524812 EHF524733:EHF524812 ERB524733:ERB524812 FAX524733:FAX524812 FKT524733:FKT524812 FUP524733:FUP524812 GEL524733:GEL524812 GOH524733:GOH524812 GYD524733:GYD524812 HHZ524733:HHZ524812 HRV524733:HRV524812 IBR524733:IBR524812 ILN524733:ILN524812 IVJ524733:IVJ524812 JFF524733:JFF524812 JPB524733:JPB524812 JYX524733:JYX524812 KIT524733:KIT524812 KSP524733:KSP524812 LCL524733:LCL524812 LMH524733:LMH524812 LWD524733:LWD524812 MFZ524733:MFZ524812 MPV524733:MPV524812 MZR524733:MZR524812 NJN524733:NJN524812 NTJ524733:NTJ524812 ODF524733:ODF524812 ONB524733:ONB524812 OWX524733:OWX524812 PGT524733:PGT524812 PQP524733:PQP524812 QAL524733:QAL524812 QKH524733:QKH524812 QUD524733:QUD524812 RDZ524733:RDZ524812 RNV524733:RNV524812 RXR524733:RXR524812 SHN524733:SHN524812 SRJ524733:SRJ524812 TBF524733:TBF524812 TLB524733:TLB524812 TUX524733:TUX524812 UET524733:UET524812 UOP524733:UOP524812 UYL524733:UYL524812 VIH524733:VIH524812 VSD524733:VSD524812 WBZ524733:WBZ524812 WLV524733:WLV524812 WVR524733:WVR524812 J590269:J590348 JF590269:JF590348 TB590269:TB590348 ACX590269:ACX590348 AMT590269:AMT590348 AWP590269:AWP590348 BGL590269:BGL590348 BQH590269:BQH590348 CAD590269:CAD590348 CJZ590269:CJZ590348 CTV590269:CTV590348 DDR590269:DDR590348 DNN590269:DNN590348 DXJ590269:DXJ590348 EHF590269:EHF590348 ERB590269:ERB590348 FAX590269:FAX590348 FKT590269:FKT590348 FUP590269:FUP590348 GEL590269:GEL590348 GOH590269:GOH590348 GYD590269:GYD590348 HHZ590269:HHZ590348 HRV590269:HRV590348 IBR590269:IBR590348 ILN590269:ILN590348 IVJ590269:IVJ590348 JFF590269:JFF590348 JPB590269:JPB590348 JYX590269:JYX590348 KIT590269:KIT590348 KSP590269:KSP590348 LCL590269:LCL590348 LMH590269:LMH590348 LWD590269:LWD590348 MFZ590269:MFZ590348 MPV590269:MPV590348 MZR590269:MZR590348 NJN590269:NJN590348 NTJ590269:NTJ590348 ODF590269:ODF590348 ONB590269:ONB590348 OWX590269:OWX590348 PGT590269:PGT590348 PQP590269:PQP590348 QAL590269:QAL590348 QKH590269:QKH590348 QUD590269:QUD590348 RDZ590269:RDZ590348 RNV590269:RNV590348 RXR590269:RXR590348 SHN590269:SHN590348 SRJ590269:SRJ590348 TBF590269:TBF590348 TLB590269:TLB590348 TUX590269:TUX590348 UET590269:UET590348 UOP590269:UOP590348 UYL590269:UYL590348 VIH590269:VIH590348 VSD590269:VSD590348 WBZ590269:WBZ590348 WLV590269:WLV590348 WVR590269:WVR590348 J655805:J655884 JF655805:JF655884 TB655805:TB655884 ACX655805:ACX655884 AMT655805:AMT655884 AWP655805:AWP655884 BGL655805:BGL655884 BQH655805:BQH655884 CAD655805:CAD655884 CJZ655805:CJZ655884 CTV655805:CTV655884 DDR655805:DDR655884 DNN655805:DNN655884 DXJ655805:DXJ655884 EHF655805:EHF655884 ERB655805:ERB655884 FAX655805:FAX655884 FKT655805:FKT655884 FUP655805:FUP655884 GEL655805:GEL655884 GOH655805:GOH655884 GYD655805:GYD655884 HHZ655805:HHZ655884 HRV655805:HRV655884 IBR655805:IBR655884 ILN655805:ILN655884 IVJ655805:IVJ655884 JFF655805:JFF655884 JPB655805:JPB655884 JYX655805:JYX655884 KIT655805:KIT655884 KSP655805:KSP655884 LCL655805:LCL655884 LMH655805:LMH655884 LWD655805:LWD655884 MFZ655805:MFZ655884 MPV655805:MPV655884 MZR655805:MZR655884 NJN655805:NJN655884 NTJ655805:NTJ655884 ODF655805:ODF655884 ONB655805:ONB655884 OWX655805:OWX655884 PGT655805:PGT655884 PQP655805:PQP655884 QAL655805:QAL655884 QKH655805:QKH655884 QUD655805:QUD655884 RDZ655805:RDZ655884 RNV655805:RNV655884 RXR655805:RXR655884 SHN655805:SHN655884 SRJ655805:SRJ655884 TBF655805:TBF655884 TLB655805:TLB655884 TUX655805:TUX655884 UET655805:UET655884 UOP655805:UOP655884 UYL655805:UYL655884 VIH655805:VIH655884 VSD655805:VSD655884 WBZ655805:WBZ655884 WLV655805:WLV655884 WVR655805:WVR655884 J721341:J721420 JF721341:JF721420 TB721341:TB721420 ACX721341:ACX721420 AMT721341:AMT721420 AWP721341:AWP721420 BGL721341:BGL721420 BQH721341:BQH721420 CAD721341:CAD721420 CJZ721341:CJZ721420 CTV721341:CTV721420 DDR721341:DDR721420 DNN721341:DNN721420 DXJ721341:DXJ721420 EHF721341:EHF721420 ERB721341:ERB721420 FAX721341:FAX721420 FKT721341:FKT721420 FUP721341:FUP721420 GEL721341:GEL721420 GOH721341:GOH721420 GYD721341:GYD721420 HHZ721341:HHZ721420 HRV721341:HRV721420 IBR721341:IBR721420 ILN721341:ILN721420 IVJ721341:IVJ721420 JFF721341:JFF721420 JPB721341:JPB721420 JYX721341:JYX721420 KIT721341:KIT721420 KSP721341:KSP721420 LCL721341:LCL721420 LMH721341:LMH721420 LWD721341:LWD721420 MFZ721341:MFZ721420 MPV721341:MPV721420 MZR721341:MZR721420 NJN721341:NJN721420 NTJ721341:NTJ721420 ODF721341:ODF721420 ONB721341:ONB721420 OWX721341:OWX721420 PGT721341:PGT721420 PQP721341:PQP721420 QAL721341:QAL721420 QKH721341:QKH721420 QUD721341:QUD721420 RDZ721341:RDZ721420 RNV721341:RNV721420 RXR721341:RXR721420 SHN721341:SHN721420 SRJ721341:SRJ721420 TBF721341:TBF721420 TLB721341:TLB721420 TUX721341:TUX721420 UET721341:UET721420 UOP721341:UOP721420 UYL721341:UYL721420 VIH721341:VIH721420 VSD721341:VSD721420 WBZ721341:WBZ721420 WLV721341:WLV721420 WVR721341:WVR721420 J786877:J786956 JF786877:JF786956 TB786877:TB786956 ACX786877:ACX786956 AMT786877:AMT786956 AWP786877:AWP786956 BGL786877:BGL786956 BQH786877:BQH786956 CAD786877:CAD786956 CJZ786877:CJZ786956 CTV786877:CTV786956 DDR786877:DDR786956 DNN786877:DNN786956 DXJ786877:DXJ786956 EHF786877:EHF786956 ERB786877:ERB786956 FAX786877:FAX786956 FKT786877:FKT786956 FUP786877:FUP786956 GEL786877:GEL786956 GOH786877:GOH786956 GYD786877:GYD786956 HHZ786877:HHZ786956 HRV786877:HRV786956 IBR786877:IBR786956 ILN786877:ILN786956 IVJ786877:IVJ786956 JFF786877:JFF786956 JPB786877:JPB786956 JYX786877:JYX786956 KIT786877:KIT786956 KSP786877:KSP786956 LCL786877:LCL786956 LMH786877:LMH786956 LWD786877:LWD786956 MFZ786877:MFZ786956 MPV786877:MPV786956 MZR786877:MZR786956 NJN786877:NJN786956 NTJ786877:NTJ786956 ODF786877:ODF786956 ONB786877:ONB786956 OWX786877:OWX786956 PGT786877:PGT786956 PQP786877:PQP786956 QAL786877:QAL786956 QKH786877:QKH786956 QUD786877:QUD786956 RDZ786877:RDZ786956 RNV786877:RNV786956 RXR786877:RXR786956 SHN786877:SHN786956 SRJ786877:SRJ786956 TBF786877:TBF786956 TLB786877:TLB786956 TUX786877:TUX786956 UET786877:UET786956 UOP786877:UOP786956 UYL786877:UYL786956 VIH786877:VIH786956 VSD786877:VSD786956 WBZ786877:WBZ786956 WLV786877:WLV786956 WVR786877:WVR786956 J852413:J852492 JF852413:JF852492 TB852413:TB852492 ACX852413:ACX852492 AMT852413:AMT852492 AWP852413:AWP852492 BGL852413:BGL852492 BQH852413:BQH852492 CAD852413:CAD852492 CJZ852413:CJZ852492 CTV852413:CTV852492 DDR852413:DDR852492 DNN852413:DNN852492 DXJ852413:DXJ852492 EHF852413:EHF852492 ERB852413:ERB852492 FAX852413:FAX852492 FKT852413:FKT852492 FUP852413:FUP852492 GEL852413:GEL852492 GOH852413:GOH852492 GYD852413:GYD852492 HHZ852413:HHZ852492 HRV852413:HRV852492 IBR852413:IBR852492 ILN852413:ILN852492 IVJ852413:IVJ852492 JFF852413:JFF852492 JPB852413:JPB852492 JYX852413:JYX852492 KIT852413:KIT852492 KSP852413:KSP852492 LCL852413:LCL852492 LMH852413:LMH852492 LWD852413:LWD852492 MFZ852413:MFZ852492 MPV852413:MPV852492 MZR852413:MZR852492 NJN852413:NJN852492 NTJ852413:NTJ852492 ODF852413:ODF852492 ONB852413:ONB852492 OWX852413:OWX852492 PGT852413:PGT852492 PQP852413:PQP852492 QAL852413:QAL852492 QKH852413:QKH852492 QUD852413:QUD852492 RDZ852413:RDZ852492 RNV852413:RNV852492 RXR852413:RXR852492 SHN852413:SHN852492 SRJ852413:SRJ852492 TBF852413:TBF852492 TLB852413:TLB852492 TUX852413:TUX852492 UET852413:UET852492 UOP852413:UOP852492 UYL852413:UYL852492 VIH852413:VIH852492 VSD852413:VSD852492 WBZ852413:WBZ852492 WLV852413:WLV852492 WVR852413:WVR852492 J917949:J918028 JF917949:JF918028 TB917949:TB918028 ACX917949:ACX918028 AMT917949:AMT918028 AWP917949:AWP918028 BGL917949:BGL918028 BQH917949:BQH918028 CAD917949:CAD918028 CJZ917949:CJZ918028 CTV917949:CTV918028 DDR917949:DDR918028 DNN917949:DNN918028 DXJ917949:DXJ918028 EHF917949:EHF918028 ERB917949:ERB918028 FAX917949:FAX918028 FKT917949:FKT918028 FUP917949:FUP918028 GEL917949:GEL918028 GOH917949:GOH918028 GYD917949:GYD918028 HHZ917949:HHZ918028 HRV917949:HRV918028 IBR917949:IBR918028 ILN917949:ILN918028 IVJ917949:IVJ918028 JFF917949:JFF918028 JPB917949:JPB918028 JYX917949:JYX918028 KIT917949:KIT918028 KSP917949:KSP918028 LCL917949:LCL918028 LMH917949:LMH918028 LWD917949:LWD918028 MFZ917949:MFZ918028 MPV917949:MPV918028 MZR917949:MZR918028 NJN917949:NJN918028 NTJ917949:NTJ918028 ODF917949:ODF918028 ONB917949:ONB918028 OWX917949:OWX918028 PGT917949:PGT918028 PQP917949:PQP918028 QAL917949:QAL918028 QKH917949:QKH918028 QUD917949:QUD918028 RDZ917949:RDZ918028 RNV917949:RNV918028 RXR917949:RXR918028 SHN917949:SHN918028 SRJ917949:SRJ918028 TBF917949:TBF918028 TLB917949:TLB918028 TUX917949:TUX918028 UET917949:UET918028 UOP917949:UOP918028 UYL917949:UYL918028 VIH917949:VIH918028 VSD917949:VSD918028 WBZ917949:WBZ918028 WLV917949:WLV918028 WVR917949:WVR918028 J983485:J983564 JF983485:JF983564 TB983485:TB983564 ACX983485:ACX983564 AMT983485:AMT983564 AWP983485:AWP983564 BGL983485:BGL983564 BQH983485:BQH983564 CAD983485:CAD983564 CJZ983485:CJZ983564 CTV983485:CTV983564 DDR983485:DDR983564 DNN983485:DNN983564 DXJ983485:DXJ983564 EHF983485:EHF983564 ERB983485:ERB983564 FAX983485:FAX983564 FKT983485:FKT983564 FUP983485:FUP983564 GEL983485:GEL983564 GOH983485:GOH983564 GYD983485:GYD983564 HHZ983485:HHZ983564 HRV983485:HRV983564 IBR983485:IBR983564 ILN983485:ILN983564 IVJ983485:IVJ983564 JFF983485:JFF983564 JPB983485:JPB983564 JYX983485:JYX983564 KIT983485:KIT983564 KSP983485:KSP983564 LCL983485:LCL983564 LMH983485:LMH983564 LWD983485:LWD983564 MFZ983485:MFZ983564 MPV983485:MPV983564 MZR983485:MZR983564 NJN983485:NJN983564 NTJ983485:NTJ983564 ODF983485:ODF983564 ONB983485:ONB983564 OWX983485:OWX983564 PGT983485:PGT983564 PQP983485:PQP983564 QAL983485:QAL983564 QKH983485:QKH983564 QUD983485:QUD983564 RDZ983485:RDZ983564 RNV983485:RNV983564 RXR983485:RXR983564 SHN983485:SHN983564 SRJ983485:SRJ983564 TBF983485:TBF983564 TLB983485:TLB983564 TUX983485:TUX983564 UET983485:UET983564 UOP983485:UOP983564 UYL983485:UYL983564 VIH983485:VIH983564 VSD983485:VSD983564 WBZ983485:WBZ983564 WLV983485:WLV983564 WVR983485:WVR983564</xm:sqref>
        </x14:dataValidation>
        <x14:dataValidation type="list" allowBlank="1" showInputMessage="1" showErrorMessage="1" xr:uid="{DFF92405-7964-470C-931F-F137DA4FD8D3}">
          <x14:formula1>
            <xm:f>"そ"</xm:f>
          </x14:formula1>
          <xm:sqref>H191 JD191 SZ191 ACV191 AMR191 AWN191 BGJ191 BQF191 CAB191 CJX191 CTT191 DDP191 DNL191 DXH191 EHD191 EQZ191 FAV191 FKR191 FUN191 GEJ191 GOF191 GYB191 HHX191 HRT191 IBP191 ILL191 IVH191 JFD191 JOZ191 JYV191 KIR191 KSN191 LCJ191 LMF191 LWB191 MFX191 MPT191 MZP191 NJL191 NTH191 ODD191 OMZ191 OWV191 PGR191 PQN191 QAJ191 QKF191 QUB191 RDX191 RNT191 RXP191 SHL191 SRH191 TBD191 TKZ191 TUV191 UER191 UON191 UYJ191 VIF191 VSB191 WBX191 WLT191 WVP191 H65727 JD65727 SZ65727 ACV65727 AMR65727 AWN65727 BGJ65727 BQF65727 CAB65727 CJX65727 CTT65727 DDP65727 DNL65727 DXH65727 EHD65727 EQZ65727 FAV65727 FKR65727 FUN65727 GEJ65727 GOF65727 GYB65727 HHX65727 HRT65727 IBP65727 ILL65727 IVH65727 JFD65727 JOZ65727 JYV65727 KIR65727 KSN65727 LCJ65727 LMF65727 LWB65727 MFX65727 MPT65727 MZP65727 NJL65727 NTH65727 ODD65727 OMZ65727 OWV65727 PGR65727 PQN65727 QAJ65727 QKF65727 QUB65727 RDX65727 RNT65727 RXP65727 SHL65727 SRH65727 TBD65727 TKZ65727 TUV65727 UER65727 UON65727 UYJ65727 VIF65727 VSB65727 WBX65727 WLT65727 WVP65727 H131263 JD131263 SZ131263 ACV131263 AMR131263 AWN131263 BGJ131263 BQF131263 CAB131263 CJX131263 CTT131263 DDP131263 DNL131263 DXH131263 EHD131263 EQZ131263 FAV131263 FKR131263 FUN131263 GEJ131263 GOF131263 GYB131263 HHX131263 HRT131263 IBP131263 ILL131263 IVH131263 JFD131263 JOZ131263 JYV131263 KIR131263 KSN131263 LCJ131263 LMF131263 LWB131263 MFX131263 MPT131263 MZP131263 NJL131263 NTH131263 ODD131263 OMZ131263 OWV131263 PGR131263 PQN131263 QAJ131263 QKF131263 QUB131263 RDX131263 RNT131263 RXP131263 SHL131263 SRH131263 TBD131263 TKZ131263 TUV131263 UER131263 UON131263 UYJ131263 VIF131263 VSB131263 WBX131263 WLT131263 WVP131263 H196799 JD196799 SZ196799 ACV196799 AMR196799 AWN196799 BGJ196799 BQF196799 CAB196799 CJX196799 CTT196799 DDP196799 DNL196799 DXH196799 EHD196799 EQZ196799 FAV196799 FKR196799 FUN196799 GEJ196799 GOF196799 GYB196799 HHX196799 HRT196799 IBP196799 ILL196799 IVH196799 JFD196799 JOZ196799 JYV196799 KIR196799 KSN196799 LCJ196799 LMF196799 LWB196799 MFX196799 MPT196799 MZP196799 NJL196799 NTH196799 ODD196799 OMZ196799 OWV196799 PGR196799 PQN196799 QAJ196799 QKF196799 QUB196799 RDX196799 RNT196799 RXP196799 SHL196799 SRH196799 TBD196799 TKZ196799 TUV196799 UER196799 UON196799 UYJ196799 VIF196799 VSB196799 WBX196799 WLT196799 WVP196799 H262335 JD262335 SZ262335 ACV262335 AMR262335 AWN262335 BGJ262335 BQF262335 CAB262335 CJX262335 CTT262335 DDP262335 DNL262335 DXH262335 EHD262335 EQZ262335 FAV262335 FKR262335 FUN262335 GEJ262335 GOF262335 GYB262335 HHX262335 HRT262335 IBP262335 ILL262335 IVH262335 JFD262335 JOZ262335 JYV262335 KIR262335 KSN262335 LCJ262335 LMF262335 LWB262335 MFX262335 MPT262335 MZP262335 NJL262335 NTH262335 ODD262335 OMZ262335 OWV262335 PGR262335 PQN262335 QAJ262335 QKF262335 QUB262335 RDX262335 RNT262335 RXP262335 SHL262335 SRH262335 TBD262335 TKZ262335 TUV262335 UER262335 UON262335 UYJ262335 VIF262335 VSB262335 WBX262335 WLT262335 WVP262335 H327871 JD327871 SZ327871 ACV327871 AMR327871 AWN327871 BGJ327871 BQF327871 CAB327871 CJX327871 CTT327871 DDP327871 DNL327871 DXH327871 EHD327871 EQZ327871 FAV327871 FKR327871 FUN327871 GEJ327871 GOF327871 GYB327871 HHX327871 HRT327871 IBP327871 ILL327871 IVH327871 JFD327871 JOZ327871 JYV327871 KIR327871 KSN327871 LCJ327871 LMF327871 LWB327871 MFX327871 MPT327871 MZP327871 NJL327871 NTH327871 ODD327871 OMZ327871 OWV327871 PGR327871 PQN327871 QAJ327871 QKF327871 QUB327871 RDX327871 RNT327871 RXP327871 SHL327871 SRH327871 TBD327871 TKZ327871 TUV327871 UER327871 UON327871 UYJ327871 VIF327871 VSB327871 WBX327871 WLT327871 WVP327871 H393407 JD393407 SZ393407 ACV393407 AMR393407 AWN393407 BGJ393407 BQF393407 CAB393407 CJX393407 CTT393407 DDP393407 DNL393407 DXH393407 EHD393407 EQZ393407 FAV393407 FKR393407 FUN393407 GEJ393407 GOF393407 GYB393407 HHX393407 HRT393407 IBP393407 ILL393407 IVH393407 JFD393407 JOZ393407 JYV393407 KIR393407 KSN393407 LCJ393407 LMF393407 LWB393407 MFX393407 MPT393407 MZP393407 NJL393407 NTH393407 ODD393407 OMZ393407 OWV393407 PGR393407 PQN393407 QAJ393407 QKF393407 QUB393407 RDX393407 RNT393407 RXP393407 SHL393407 SRH393407 TBD393407 TKZ393407 TUV393407 UER393407 UON393407 UYJ393407 VIF393407 VSB393407 WBX393407 WLT393407 WVP393407 H458943 JD458943 SZ458943 ACV458943 AMR458943 AWN458943 BGJ458943 BQF458943 CAB458943 CJX458943 CTT458943 DDP458943 DNL458943 DXH458943 EHD458943 EQZ458943 FAV458943 FKR458943 FUN458943 GEJ458943 GOF458943 GYB458943 HHX458943 HRT458943 IBP458943 ILL458943 IVH458943 JFD458943 JOZ458943 JYV458943 KIR458943 KSN458943 LCJ458943 LMF458943 LWB458943 MFX458943 MPT458943 MZP458943 NJL458943 NTH458943 ODD458943 OMZ458943 OWV458943 PGR458943 PQN458943 QAJ458943 QKF458943 QUB458943 RDX458943 RNT458943 RXP458943 SHL458943 SRH458943 TBD458943 TKZ458943 TUV458943 UER458943 UON458943 UYJ458943 VIF458943 VSB458943 WBX458943 WLT458943 WVP458943 H524479 JD524479 SZ524479 ACV524479 AMR524479 AWN524479 BGJ524479 BQF524479 CAB524479 CJX524479 CTT524479 DDP524479 DNL524479 DXH524479 EHD524479 EQZ524479 FAV524479 FKR524479 FUN524479 GEJ524479 GOF524479 GYB524479 HHX524479 HRT524479 IBP524479 ILL524479 IVH524479 JFD524479 JOZ524479 JYV524479 KIR524479 KSN524479 LCJ524479 LMF524479 LWB524479 MFX524479 MPT524479 MZP524479 NJL524479 NTH524479 ODD524479 OMZ524479 OWV524479 PGR524479 PQN524479 QAJ524479 QKF524479 QUB524479 RDX524479 RNT524479 RXP524479 SHL524479 SRH524479 TBD524479 TKZ524479 TUV524479 UER524479 UON524479 UYJ524479 VIF524479 VSB524479 WBX524479 WLT524479 WVP524479 H590015 JD590015 SZ590015 ACV590015 AMR590015 AWN590015 BGJ590015 BQF590015 CAB590015 CJX590015 CTT590015 DDP590015 DNL590015 DXH590015 EHD590015 EQZ590015 FAV590015 FKR590015 FUN590015 GEJ590015 GOF590015 GYB590015 HHX590015 HRT590015 IBP590015 ILL590015 IVH590015 JFD590015 JOZ590015 JYV590015 KIR590015 KSN590015 LCJ590015 LMF590015 LWB590015 MFX590015 MPT590015 MZP590015 NJL590015 NTH590015 ODD590015 OMZ590015 OWV590015 PGR590015 PQN590015 QAJ590015 QKF590015 QUB590015 RDX590015 RNT590015 RXP590015 SHL590015 SRH590015 TBD590015 TKZ590015 TUV590015 UER590015 UON590015 UYJ590015 VIF590015 VSB590015 WBX590015 WLT590015 WVP590015 H655551 JD655551 SZ655551 ACV655551 AMR655551 AWN655551 BGJ655551 BQF655551 CAB655551 CJX655551 CTT655551 DDP655551 DNL655551 DXH655551 EHD655551 EQZ655551 FAV655551 FKR655551 FUN655551 GEJ655551 GOF655551 GYB655551 HHX655551 HRT655551 IBP655551 ILL655551 IVH655551 JFD655551 JOZ655551 JYV655551 KIR655551 KSN655551 LCJ655551 LMF655551 LWB655551 MFX655551 MPT655551 MZP655551 NJL655551 NTH655551 ODD655551 OMZ655551 OWV655551 PGR655551 PQN655551 QAJ655551 QKF655551 QUB655551 RDX655551 RNT655551 RXP655551 SHL655551 SRH655551 TBD655551 TKZ655551 TUV655551 UER655551 UON655551 UYJ655551 VIF655551 VSB655551 WBX655551 WLT655551 WVP655551 H721087 JD721087 SZ721087 ACV721087 AMR721087 AWN721087 BGJ721087 BQF721087 CAB721087 CJX721087 CTT721087 DDP721087 DNL721087 DXH721087 EHD721087 EQZ721087 FAV721087 FKR721087 FUN721087 GEJ721087 GOF721087 GYB721087 HHX721087 HRT721087 IBP721087 ILL721087 IVH721087 JFD721087 JOZ721087 JYV721087 KIR721087 KSN721087 LCJ721087 LMF721087 LWB721087 MFX721087 MPT721087 MZP721087 NJL721087 NTH721087 ODD721087 OMZ721087 OWV721087 PGR721087 PQN721087 QAJ721087 QKF721087 QUB721087 RDX721087 RNT721087 RXP721087 SHL721087 SRH721087 TBD721087 TKZ721087 TUV721087 UER721087 UON721087 UYJ721087 VIF721087 VSB721087 WBX721087 WLT721087 WVP721087 H786623 JD786623 SZ786623 ACV786623 AMR786623 AWN786623 BGJ786623 BQF786623 CAB786623 CJX786623 CTT786623 DDP786623 DNL786623 DXH786623 EHD786623 EQZ786623 FAV786623 FKR786623 FUN786623 GEJ786623 GOF786623 GYB786623 HHX786623 HRT786623 IBP786623 ILL786623 IVH786623 JFD786623 JOZ786623 JYV786623 KIR786623 KSN786623 LCJ786623 LMF786623 LWB786623 MFX786623 MPT786623 MZP786623 NJL786623 NTH786623 ODD786623 OMZ786623 OWV786623 PGR786623 PQN786623 QAJ786623 QKF786623 QUB786623 RDX786623 RNT786623 RXP786623 SHL786623 SRH786623 TBD786623 TKZ786623 TUV786623 UER786623 UON786623 UYJ786623 VIF786623 VSB786623 WBX786623 WLT786623 WVP786623 H852159 JD852159 SZ852159 ACV852159 AMR852159 AWN852159 BGJ852159 BQF852159 CAB852159 CJX852159 CTT852159 DDP852159 DNL852159 DXH852159 EHD852159 EQZ852159 FAV852159 FKR852159 FUN852159 GEJ852159 GOF852159 GYB852159 HHX852159 HRT852159 IBP852159 ILL852159 IVH852159 JFD852159 JOZ852159 JYV852159 KIR852159 KSN852159 LCJ852159 LMF852159 LWB852159 MFX852159 MPT852159 MZP852159 NJL852159 NTH852159 ODD852159 OMZ852159 OWV852159 PGR852159 PQN852159 QAJ852159 QKF852159 QUB852159 RDX852159 RNT852159 RXP852159 SHL852159 SRH852159 TBD852159 TKZ852159 TUV852159 UER852159 UON852159 UYJ852159 VIF852159 VSB852159 WBX852159 WLT852159 WVP852159 H917695 JD917695 SZ917695 ACV917695 AMR917695 AWN917695 BGJ917695 BQF917695 CAB917695 CJX917695 CTT917695 DDP917695 DNL917695 DXH917695 EHD917695 EQZ917695 FAV917695 FKR917695 FUN917695 GEJ917695 GOF917695 GYB917695 HHX917695 HRT917695 IBP917695 ILL917695 IVH917695 JFD917695 JOZ917695 JYV917695 KIR917695 KSN917695 LCJ917695 LMF917695 LWB917695 MFX917695 MPT917695 MZP917695 NJL917695 NTH917695 ODD917695 OMZ917695 OWV917695 PGR917695 PQN917695 QAJ917695 QKF917695 QUB917695 RDX917695 RNT917695 RXP917695 SHL917695 SRH917695 TBD917695 TKZ917695 TUV917695 UER917695 UON917695 UYJ917695 VIF917695 VSB917695 WBX917695 WLT917695 WVP917695 H983231 JD983231 SZ983231 ACV983231 AMR983231 AWN983231 BGJ983231 BQF983231 CAB983231 CJX983231 CTT983231 DDP983231 DNL983231 DXH983231 EHD983231 EQZ983231 FAV983231 FKR983231 FUN983231 GEJ983231 GOF983231 GYB983231 HHX983231 HRT983231 IBP983231 ILL983231 IVH983231 JFD983231 JOZ983231 JYV983231 KIR983231 KSN983231 LCJ983231 LMF983231 LWB983231 MFX983231 MPT983231 MZP983231 NJL983231 NTH983231 ODD983231 OMZ983231 OWV983231 PGR983231 PQN983231 QAJ983231 QKF983231 QUB983231 RDX983231 RNT983231 RXP983231 SHL983231 SRH983231 TBD983231 TKZ983231 TUV983231 UER983231 UON983231 UYJ983231 VIF983231 VSB983231 WBX983231 WLT983231 WVP983231 H2:H4 JD2:JD4 SZ2:SZ4 ACV2:ACV4 AMR2:AMR4 AWN2:AWN4 BGJ2:BGJ4 BQF2:BQF4 CAB2:CAB4 CJX2:CJX4 CTT2:CTT4 DDP2:DDP4 DNL2:DNL4 DXH2:DXH4 EHD2:EHD4 EQZ2:EQZ4 FAV2:FAV4 FKR2:FKR4 FUN2:FUN4 GEJ2:GEJ4 GOF2:GOF4 GYB2:GYB4 HHX2:HHX4 HRT2:HRT4 IBP2:IBP4 ILL2:ILL4 IVH2:IVH4 JFD2:JFD4 JOZ2:JOZ4 JYV2:JYV4 KIR2:KIR4 KSN2:KSN4 LCJ2:LCJ4 LMF2:LMF4 LWB2:LWB4 MFX2:MFX4 MPT2:MPT4 MZP2:MZP4 NJL2:NJL4 NTH2:NTH4 ODD2:ODD4 OMZ2:OMZ4 OWV2:OWV4 PGR2:PGR4 PQN2:PQN4 QAJ2:QAJ4 QKF2:QKF4 QUB2:QUB4 RDX2:RDX4 RNT2:RNT4 RXP2:RXP4 SHL2:SHL4 SRH2:SRH4 TBD2:TBD4 TKZ2:TKZ4 TUV2:TUV4 UER2:UER4 UON2:UON4 UYJ2:UYJ4 VIF2:VIF4 VSB2:VSB4 WBX2:WBX4 WLT2:WLT4 WVP2:WVP4 H65538:H65540 JD65538:JD65540 SZ65538:SZ65540 ACV65538:ACV65540 AMR65538:AMR65540 AWN65538:AWN65540 BGJ65538:BGJ65540 BQF65538:BQF65540 CAB65538:CAB65540 CJX65538:CJX65540 CTT65538:CTT65540 DDP65538:DDP65540 DNL65538:DNL65540 DXH65538:DXH65540 EHD65538:EHD65540 EQZ65538:EQZ65540 FAV65538:FAV65540 FKR65538:FKR65540 FUN65538:FUN65540 GEJ65538:GEJ65540 GOF65538:GOF65540 GYB65538:GYB65540 HHX65538:HHX65540 HRT65538:HRT65540 IBP65538:IBP65540 ILL65538:ILL65540 IVH65538:IVH65540 JFD65538:JFD65540 JOZ65538:JOZ65540 JYV65538:JYV65540 KIR65538:KIR65540 KSN65538:KSN65540 LCJ65538:LCJ65540 LMF65538:LMF65540 LWB65538:LWB65540 MFX65538:MFX65540 MPT65538:MPT65540 MZP65538:MZP65540 NJL65538:NJL65540 NTH65538:NTH65540 ODD65538:ODD65540 OMZ65538:OMZ65540 OWV65538:OWV65540 PGR65538:PGR65540 PQN65538:PQN65540 QAJ65538:QAJ65540 QKF65538:QKF65540 QUB65538:QUB65540 RDX65538:RDX65540 RNT65538:RNT65540 RXP65538:RXP65540 SHL65538:SHL65540 SRH65538:SRH65540 TBD65538:TBD65540 TKZ65538:TKZ65540 TUV65538:TUV65540 UER65538:UER65540 UON65538:UON65540 UYJ65538:UYJ65540 VIF65538:VIF65540 VSB65538:VSB65540 WBX65538:WBX65540 WLT65538:WLT65540 WVP65538:WVP65540 H131074:H131076 JD131074:JD131076 SZ131074:SZ131076 ACV131074:ACV131076 AMR131074:AMR131076 AWN131074:AWN131076 BGJ131074:BGJ131076 BQF131074:BQF131076 CAB131074:CAB131076 CJX131074:CJX131076 CTT131074:CTT131076 DDP131074:DDP131076 DNL131074:DNL131076 DXH131074:DXH131076 EHD131074:EHD131076 EQZ131074:EQZ131076 FAV131074:FAV131076 FKR131074:FKR131076 FUN131074:FUN131076 GEJ131074:GEJ131076 GOF131074:GOF131076 GYB131074:GYB131076 HHX131074:HHX131076 HRT131074:HRT131076 IBP131074:IBP131076 ILL131074:ILL131076 IVH131074:IVH131076 JFD131074:JFD131076 JOZ131074:JOZ131076 JYV131074:JYV131076 KIR131074:KIR131076 KSN131074:KSN131076 LCJ131074:LCJ131076 LMF131074:LMF131076 LWB131074:LWB131076 MFX131074:MFX131076 MPT131074:MPT131076 MZP131074:MZP131076 NJL131074:NJL131076 NTH131074:NTH131076 ODD131074:ODD131076 OMZ131074:OMZ131076 OWV131074:OWV131076 PGR131074:PGR131076 PQN131074:PQN131076 QAJ131074:QAJ131076 QKF131074:QKF131076 QUB131074:QUB131076 RDX131074:RDX131076 RNT131074:RNT131076 RXP131074:RXP131076 SHL131074:SHL131076 SRH131074:SRH131076 TBD131074:TBD131076 TKZ131074:TKZ131076 TUV131074:TUV131076 UER131074:UER131076 UON131074:UON131076 UYJ131074:UYJ131076 VIF131074:VIF131076 VSB131074:VSB131076 WBX131074:WBX131076 WLT131074:WLT131076 WVP131074:WVP131076 H196610:H196612 JD196610:JD196612 SZ196610:SZ196612 ACV196610:ACV196612 AMR196610:AMR196612 AWN196610:AWN196612 BGJ196610:BGJ196612 BQF196610:BQF196612 CAB196610:CAB196612 CJX196610:CJX196612 CTT196610:CTT196612 DDP196610:DDP196612 DNL196610:DNL196612 DXH196610:DXH196612 EHD196610:EHD196612 EQZ196610:EQZ196612 FAV196610:FAV196612 FKR196610:FKR196612 FUN196610:FUN196612 GEJ196610:GEJ196612 GOF196610:GOF196612 GYB196610:GYB196612 HHX196610:HHX196612 HRT196610:HRT196612 IBP196610:IBP196612 ILL196610:ILL196612 IVH196610:IVH196612 JFD196610:JFD196612 JOZ196610:JOZ196612 JYV196610:JYV196612 KIR196610:KIR196612 KSN196610:KSN196612 LCJ196610:LCJ196612 LMF196610:LMF196612 LWB196610:LWB196612 MFX196610:MFX196612 MPT196610:MPT196612 MZP196610:MZP196612 NJL196610:NJL196612 NTH196610:NTH196612 ODD196610:ODD196612 OMZ196610:OMZ196612 OWV196610:OWV196612 PGR196610:PGR196612 PQN196610:PQN196612 QAJ196610:QAJ196612 QKF196610:QKF196612 QUB196610:QUB196612 RDX196610:RDX196612 RNT196610:RNT196612 RXP196610:RXP196612 SHL196610:SHL196612 SRH196610:SRH196612 TBD196610:TBD196612 TKZ196610:TKZ196612 TUV196610:TUV196612 UER196610:UER196612 UON196610:UON196612 UYJ196610:UYJ196612 VIF196610:VIF196612 VSB196610:VSB196612 WBX196610:WBX196612 WLT196610:WLT196612 WVP196610:WVP196612 H262146:H262148 JD262146:JD262148 SZ262146:SZ262148 ACV262146:ACV262148 AMR262146:AMR262148 AWN262146:AWN262148 BGJ262146:BGJ262148 BQF262146:BQF262148 CAB262146:CAB262148 CJX262146:CJX262148 CTT262146:CTT262148 DDP262146:DDP262148 DNL262146:DNL262148 DXH262146:DXH262148 EHD262146:EHD262148 EQZ262146:EQZ262148 FAV262146:FAV262148 FKR262146:FKR262148 FUN262146:FUN262148 GEJ262146:GEJ262148 GOF262146:GOF262148 GYB262146:GYB262148 HHX262146:HHX262148 HRT262146:HRT262148 IBP262146:IBP262148 ILL262146:ILL262148 IVH262146:IVH262148 JFD262146:JFD262148 JOZ262146:JOZ262148 JYV262146:JYV262148 KIR262146:KIR262148 KSN262146:KSN262148 LCJ262146:LCJ262148 LMF262146:LMF262148 LWB262146:LWB262148 MFX262146:MFX262148 MPT262146:MPT262148 MZP262146:MZP262148 NJL262146:NJL262148 NTH262146:NTH262148 ODD262146:ODD262148 OMZ262146:OMZ262148 OWV262146:OWV262148 PGR262146:PGR262148 PQN262146:PQN262148 QAJ262146:QAJ262148 QKF262146:QKF262148 QUB262146:QUB262148 RDX262146:RDX262148 RNT262146:RNT262148 RXP262146:RXP262148 SHL262146:SHL262148 SRH262146:SRH262148 TBD262146:TBD262148 TKZ262146:TKZ262148 TUV262146:TUV262148 UER262146:UER262148 UON262146:UON262148 UYJ262146:UYJ262148 VIF262146:VIF262148 VSB262146:VSB262148 WBX262146:WBX262148 WLT262146:WLT262148 WVP262146:WVP262148 H327682:H327684 JD327682:JD327684 SZ327682:SZ327684 ACV327682:ACV327684 AMR327682:AMR327684 AWN327682:AWN327684 BGJ327682:BGJ327684 BQF327682:BQF327684 CAB327682:CAB327684 CJX327682:CJX327684 CTT327682:CTT327684 DDP327682:DDP327684 DNL327682:DNL327684 DXH327682:DXH327684 EHD327682:EHD327684 EQZ327682:EQZ327684 FAV327682:FAV327684 FKR327682:FKR327684 FUN327682:FUN327684 GEJ327682:GEJ327684 GOF327682:GOF327684 GYB327682:GYB327684 HHX327682:HHX327684 HRT327682:HRT327684 IBP327682:IBP327684 ILL327682:ILL327684 IVH327682:IVH327684 JFD327682:JFD327684 JOZ327682:JOZ327684 JYV327682:JYV327684 KIR327682:KIR327684 KSN327682:KSN327684 LCJ327682:LCJ327684 LMF327682:LMF327684 LWB327682:LWB327684 MFX327682:MFX327684 MPT327682:MPT327684 MZP327682:MZP327684 NJL327682:NJL327684 NTH327682:NTH327684 ODD327682:ODD327684 OMZ327682:OMZ327684 OWV327682:OWV327684 PGR327682:PGR327684 PQN327682:PQN327684 QAJ327682:QAJ327684 QKF327682:QKF327684 QUB327682:QUB327684 RDX327682:RDX327684 RNT327682:RNT327684 RXP327682:RXP327684 SHL327682:SHL327684 SRH327682:SRH327684 TBD327682:TBD327684 TKZ327682:TKZ327684 TUV327682:TUV327684 UER327682:UER327684 UON327682:UON327684 UYJ327682:UYJ327684 VIF327682:VIF327684 VSB327682:VSB327684 WBX327682:WBX327684 WLT327682:WLT327684 WVP327682:WVP327684 H393218:H393220 JD393218:JD393220 SZ393218:SZ393220 ACV393218:ACV393220 AMR393218:AMR393220 AWN393218:AWN393220 BGJ393218:BGJ393220 BQF393218:BQF393220 CAB393218:CAB393220 CJX393218:CJX393220 CTT393218:CTT393220 DDP393218:DDP393220 DNL393218:DNL393220 DXH393218:DXH393220 EHD393218:EHD393220 EQZ393218:EQZ393220 FAV393218:FAV393220 FKR393218:FKR393220 FUN393218:FUN393220 GEJ393218:GEJ393220 GOF393218:GOF393220 GYB393218:GYB393220 HHX393218:HHX393220 HRT393218:HRT393220 IBP393218:IBP393220 ILL393218:ILL393220 IVH393218:IVH393220 JFD393218:JFD393220 JOZ393218:JOZ393220 JYV393218:JYV393220 KIR393218:KIR393220 KSN393218:KSN393220 LCJ393218:LCJ393220 LMF393218:LMF393220 LWB393218:LWB393220 MFX393218:MFX393220 MPT393218:MPT393220 MZP393218:MZP393220 NJL393218:NJL393220 NTH393218:NTH393220 ODD393218:ODD393220 OMZ393218:OMZ393220 OWV393218:OWV393220 PGR393218:PGR393220 PQN393218:PQN393220 QAJ393218:QAJ393220 QKF393218:QKF393220 QUB393218:QUB393220 RDX393218:RDX393220 RNT393218:RNT393220 RXP393218:RXP393220 SHL393218:SHL393220 SRH393218:SRH393220 TBD393218:TBD393220 TKZ393218:TKZ393220 TUV393218:TUV393220 UER393218:UER393220 UON393218:UON393220 UYJ393218:UYJ393220 VIF393218:VIF393220 VSB393218:VSB393220 WBX393218:WBX393220 WLT393218:WLT393220 WVP393218:WVP393220 H458754:H458756 JD458754:JD458756 SZ458754:SZ458756 ACV458754:ACV458756 AMR458754:AMR458756 AWN458754:AWN458756 BGJ458754:BGJ458756 BQF458754:BQF458756 CAB458754:CAB458756 CJX458754:CJX458756 CTT458754:CTT458756 DDP458754:DDP458756 DNL458754:DNL458756 DXH458754:DXH458756 EHD458754:EHD458756 EQZ458754:EQZ458756 FAV458754:FAV458756 FKR458754:FKR458756 FUN458754:FUN458756 GEJ458754:GEJ458756 GOF458754:GOF458756 GYB458754:GYB458756 HHX458754:HHX458756 HRT458754:HRT458756 IBP458754:IBP458756 ILL458754:ILL458756 IVH458754:IVH458756 JFD458754:JFD458756 JOZ458754:JOZ458756 JYV458754:JYV458756 KIR458754:KIR458756 KSN458754:KSN458756 LCJ458754:LCJ458756 LMF458754:LMF458756 LWB458754:LWB458756 MFX458754:MFX458756 MPT458754:MPT458756 MZP458754:MZP458756 NJL458754:NJL458756 NTH458754:NTH458756 ODD458754:ODD458756 OMZ458754:OMZ458756 OWV458754:OWV458756 PGR458754:PGR458756 PQN458754:PQN458756 QAJ458754:QAJ458756 QKF458754:QKF458756 QUB458754:QUB458756 RDX458754:RDX458756 RNT458754:RNT458756 RXP458754:RXP458756 SHL458754:SHL458756 SRH458754:SRH458756 TBD458754:TBD458756 TKZ458754:TKZ458756 TUV458754:TUV458756 UER458754:UER458756 UON458754:UON458756 UYJ458754:UYJ458756 VIF458754:VIF458756 VSB458754:VSB458756 WBX458754:WBX458756 WLT458754:WLT458756 WVP458754:WVP458756 H524290:H524292 JD524290:JD524292 SZ524290:SZ524292 ACV524290:ACV524292 AMR524290:AMR524292 AWN524290:AWN524292 BGJ524290:BGJ524292 BQF524290:BQF524292 CAB524290:CAB524292 CJX524290:CJX524292 CTT524290:CTT524292 DDP524290:DDP524292 DNL524290:DNL524292 DXH524290:DXH524292 EHD524290:EHD524292 EQZ524290:EQZ524292 FAV524290:FAV524292 FKR524290:FKR524292 FUN524290:FUN524292 GEJ524290:GEJ524292 GOF524290:GOF524292 GYB524290:GYB524292 HHX524290:HHX524292 HRT524290:HRT524292 IBP524290:IBP524292 ILL524290:ILL524292 IVH524290:IVH524292 JFD524290:JFD524292 JOZ524290:JOZ524292 JYV524290:JYV524292 KIR524290:KIR524292 KSN524290:KSN524292 LCJ524290:LCJ524292 LMF524290:LMF524292 LWB524290:LWB524292 MFX524290:MFX524292 MPT524290:MPT524292 MZP524290:MZP524292 NJL524290:NJL524292 NTH524290:NTH524292 ODD524290:ODD524292 OMZ524290:OMZ524292 OWV524290:OWV524292 PGR524290:PGR524292 PQN524290:PQN524292 QAJ524290:QAJ524292 QKF524290:QKF524292 QUB524290:QUB524292 RDX524290:RDX524292 RNT524290:RNT524292 RXP524290:RXP524292 SHL524290:SHL524292 SRH524290:SRH524292 TBD524290:TBD524292 TKZ524290:TKZ524292 TUV524290:TUV524292 UER524290:UER524292 UON524290:UON524292 UYJ524290:UYJ524292 VIF524290:VIF524292 VSB524290:VSB524292 WBX524290:WBX524292 WLT524290:WLT524292 WVP524290:WVP524292 H589826:H589828 JD589826:JD589828 SZ589826:SZ589828 ACV589826:ACV589828 AMR589826:AMR589828 AWN589826:AWN589828 BGJ589826:BGJ589828 BQF589826:BQF589828 CAB589826:CAB589828 CJX589826:CJX589828 CTT589826:CTT589828 DDP589826:DDP589828 DNL589826:DNL589828 DXH589826:DXH589828 EHD589826:EHD589828 EQZ589826:EQZ589828 FAV589826:FAV589828 FKR589826:FKR589828 FUN589826:FUN589828 GEJ589826:GEJ589828 GOF589826:GOF589828 GYB589826:GYB589828 HHX589826:HHX589828 HRT589826:HRT589828 IBP589826:IBP589828 ILL589826:ILL589828 IVH589826:IVH589828 JFD589826:JFD589828 JOZ589826:JOZ589828 JYV589826:JYV589828 KIR589826:KIR589828 KSN589826:KSN589828 LCJ589826:LCJ589828 LMF589826:LMF589828 LWB589826:LWB589828 MFX589826:MFX589828 MPT589826:MPT589828 MZP589826:MZP589828 NJL589826:NJL589828 NTH589826:NTH589828 ODD589826:ODD589828 OMZ589826:OMZ589828 OWV589826:OWV589828 PGR589826:PGR589828 PQN589826:PQN589828 QAJ589826:QAJ589828 QKF589826:QKF589828 QUB589826:QUB589828 RDX589826:RDX589828 RNT589826:RNT589828 RXP589826:RXP589828 SHL589826:SHL589828 SRH589826:SRH589828 TBD589826:TBD589828 TKZ589826:TKZ589828 TUV589826:TUV589828 UER589826:UER589828 UON589826:UON589828 UYJ589826:UYJ589828 VIF589826:VIF589828 VSB589826:VSB589828 WBX589826:WBX589828 WLT589826:WLT589828 WVP589826:WVP589828 H655362:H655364 JD655362:JD655364 SZ655362:SZ655364 ACV655362:ACV655364 AMR655362:AMR655364 AWN655362:AWN655364 BGJ655362:BGJ655364 BQF655362:BQF655364 CAB655362:CAB655364 CJX655362:CJX655364 CTT655362:CTT655364 DDP655362:DDP655364 DNL655362:DNL655364 DXH655362:DXH655364 EHD655362:EHD655364 EQZ655362:EQZ655364 FAV655362:FAV655364 FKR655362:FKR655364 FUN655362:FUN655364 GEJ655362:GEJ655364 GOF655362:GOF655364 GYB655362:GYB655364 HHX655362:HHX655364 HRT655362:HRT655364 IBP655362:IBP655364 ILL655362:ILL655364 IVH655362:IVH655364 JFD655362:JFD655364 JOZ655362:JOZ655364 JYV655362:JYV655364 KIR655362:KIR655364 KSN655362:KSN655364 LCJ655362:LCJ655364 LMF655362:LMF655364 LWB655362:LWB655364 MFX655362:MFX655364 MPT655362:MPT655364 MZP655362:MZP655364 NJL655362:NJL655364 NTH655362:NTH655364 ODD655362:ODD655364 OMZ655362:OMZ655364 OWV655362:OWV655364 PGR655362:PGR655364 PQN655362:PQN655364 QAJ655362:QAJ655364 QKF655362:QKF655364 QUB655362:QUB655364 RDX655362:RDX655364 RNT655362:RNT655364 RXP655362:RXP655364 SHL655362:SHL655364 SRH655362:SRH655364 TBD655362:TBD655364 TKZ655362:TKZ655364 TUV655362:TUV655364 UER655362:UER655364 UON655362:UON655364 UYJ655362:UYJ655364 VIF655362:VIF655364 VSB655362:VSB655364 WBX655362:WBX655364 WLT655362:WLT655364 WVP655362:WVP655364 H720898:H720900 JD720898:JD720900 SZ720898:SZ720900 ACV720898:ACV720900 AMR720898:AMR720900 AWN720898:AWN720900 BGJ720898:BGJ720900 BQF720898:BQF720900 CAB720898:CAB720900 CJX720898:CJX720900 CTT720898:CTT720900 DDP720898:DDP720900 DNL720898:DNL720900 DXH720898:DXH720900 EHD720898:EHD720900 EQZ720898:EQZ720900 FAV720898:FAV720900 FKR720898:FKR720900 FUN720898:FUN720900 GEJ720898:GEJ720900 GOF720898:GOF720900 GYB720898:GYB720900 HHX720898:HHX720900 HRT720898:HRT720900 IBP720898:IBP720900 ILL720898:ILL720900 IVH720898:IVH720900 JFD720898:JFD720900 JOZ720898:JOZ720900 JYV720898:JYV720900 KIR720898:KIR720900 KSN720898:KSN720900 LCJ720898:LCJ720900 LMF720898:LMF720900 LWB720898:LWB720900 MFX720898:MFX720900 MPT720898:MPT720900 MZP720898:MZP720900 NJL720898:NJL720900 NTH720898:NTH720900 ODD720898:ODD720900 OMZ720898:OMZ720900 OWV720898:OWV720900 PGR720898:PGR720900 PQN720898:PQN720900 QAJ720898:QAJ720900 QKF720898:QKF720900 QUB720898:QUB720900 RDX720898:RDX720900 RNT720898:RNT720900 RXP720898:RXP720900 SHL720898:SHL720900 SRH720898:SRH720900 TBD720898:TBD720900 TKZ720898:TKZ720900 TUV720898:TUV720900 UER720898:UER720900 UON720898:UON720900 UYJ720898:UYJ720900 VIF720898:VIF720900 VSB720898:VSB720900 WBX720898:WBX720900 WLT720898:WLT720900 WVP720898:WVP720900 H786434:H786436 JD786434:JD786436 SZ786434:SZ786436 ACV786434:ACV786436 AMR786434:AMR786436 AWN786434:AWN786436 BGJ786434:BGJ786436 BQF786434:BQF786436 CAB786434:CAB786436 CJX786434:CJX786436 CTT786434:CTT786436 DDP786434:DDP786436 DNL786434:DNL786436 DXH786434:DXH786436 EHD786434:EHD786436 EQZ786434:EQZ786436 FAV786434:FAV786436 FKR786434:FKR786436 FUN786434:FUN786436 GEJ786434:GEJ786436 GOF786434:GOF786436 GYB786434:GYB786436 HHX786434:HHX786436 HRT786434:HRT786436 IBP786434:IBP786436 ILL786434:ILL786436 IVH786434:IVH786436 JFD786434:JFD786436 JOZ786434:JOZ786436 JYV786434:JYV786436 KIR786434:KIR786436 KSN786434:KSN786436 LCJ786434:LCJ786436 LMF786434:LMF786436 LWB786434:LWB786436 MFX786434:MFX786436 MPT786434:MPT786436 MZP786434:MZP786436 NJL786434:NJL786436 NTH786434:NTH786436 ODD786434:ODD786436 OMZ786434:OMZ786436 OWV786434:OWV786436 PGR786434:PGR786436 PQN786434:PQN786436 QAJ786434:QAJ786436 QKF786434:QKF786436 QUB786434:QUB786436 RDX786434:RDX786436 RNT786434:RNT786436 RXP786434:RXP786436 SHL786434:SHL786436 SRH786434:SRH786436 TBD786434:TBD786436 TKZ786434:TKZ786436 TUV786434:TUV786436 UER786434:UER786436 UON786434:UON786436 UYJ786434:UYJ786436 VIF786434:VIF786436 VSB786434:VSB786436 WBX786434:WBX786436 WLT786434:WLT786436 WVP786434:WVP786436 H851970:H851972 JD851970:JD851972 SZ851970:SZ851972 ACV851970:ACV851972 AMR851970:AMR851972 AWN851970:AWN851972 BGJ851970:BGJ851972 BQF851970:BQF851972 CAB851970:CAB851972 CJX851970:CJX851972 CTT851970:CTT851972 DDP851970:DDP851972 DNL851970:DNL851972 DXH851970:DXH851972 EHD851970:EHD851972 EQZ851970:EQZ851972 FAV851970:FAV851972 FKR851970:FKR851972 FUN851970:FUN851972 GEJ851970:GEJ851972 GOF851970:GOF851972 GYB851970:GYB851972 HHX851970:HHX851972 HRT851970:HRT851972 IBP851970:IBP851972 ILL851970:ILL851972 IVH851970:IVH851972 JFD851970:JFD851972 JOZ851970:JOZ851972 JYV851970:JYV851972 KIR851970:KIR851972 KSN851970:KSN851972 LCJ851970:LCJ851972 LMF851970:LMF851972 LWB851970:LWB851972 MFX851970:MFX851972 MPT851970:MPT851972 MZP851970:MZP851972 NJL851970:NJL851972 NTH851970:NTH851972 ODD851970:ODD851972 OMZ851970:OMZ851972 OWV851970:OWV851972 PGR851970:PGR851972 PQN851970:PQN851972 QAJ851970:QAJ851972 QKF851970:QKF851972 QUB851970:QUB851972 RDX851970:RDX851972 RNT851970:RNT851972 RXP851970:RXP851972 SHL851970:SHL851972 SRH851970:SRH851972 TBD851970:TBD851972 TKZ851970:TKZ851972 TUV851970:TUV851972 UER851970:UER851972 UON851970:UON851972 UYJ851970:UYJ851972 VIF851970:VIF851972 VSB851970:VSB851972 WBX851970:WBX851972 WLT851970:WLT851972 WVP851970:WVP851972 H917506:H917508 JD917506:JD917508 SZ917506:SZ917508 ACV917506:ACV917508 AMR917506:AMR917508 AWN917506:AWN917508 BGJ917506:BGJ917508 BQF917506:BQF917508 CAB917506:CAB917508 CJX917506:CJX917508 CTT917506:CTT917508 DDP917506:DDP917508 DNL917506:DNL917508 DXH917506:DXH917508 EHD917506:EHD917508 EQZ917506:EQZ917508 FAV917506:FAV917508 FKR917506:FKR917508 FUN917506:FUN917508 GEJ917506:GEJ917508 GOF917506:GOF917508 GYB917506:GYB917508 HHX917506:HHX917508 HRT917506:HRT917508 IBP917506:IBP917508 ILL917506:ILL917508 IVH917506:IVH917508 JFD917506:JFD917508 JOZ917506:JOZ917508 JYV917506:JYV917508 KIR917506:KIR917508 KSN917506:KSN917508 LCJ917506:LCJ917508 LMF917506:LMF917508 LWB917506:LWB917508 MFX917506:MFX917508 MPT917506:MPT917508 MZP917506:MZP917508 NJL917506:NJL917508 NTH917506:NTH917508 ODD917506:ODD917508 OMZ917506:OMZ917508 OWV917506:OWV917508 PGR917506:PGR917508 PQN917506:PQN917508 QAJ917506:QAJ917508 QKF917506:QKF917508 QUB917506:QUB917508 RDX917506:RDX917508 RNT917506:RNT917508 RXP917506:RXP917508 SHL917506:SHL917508 SRH917506:SRH917508 TBD917506:TBD917508 TKZ917506:TKZ917508 TUV917506:TUV917508 UER917506:UER917508 UON917506:UON917508 UYJ917506:UYJ917508 VIF917506:VIF917508 VSB917506:VSB917508 WBX917506:WBX917508 WLT917506:WLT917508 WVP917506:WVP917508 H983042:H983044 JD983042:JD983044 SZ983042:SZ983044 ACV983042:ACV983044 AMR983042:AMR983044 AWN983042:AWN983044 BGJ983042:BGJ983044 BQF983042:BQF983044 CAB983042:CAB983044 CJX983042:CJX983044 CTT983042:CTT983044 DDP983042:DDP983044 DNL983042:DNL983044 DXH983042:DXH983044 EHD983042:EHD983044 EQZ983042:EQZ983044 FAV983042:FAV983044 FKR983042:FKR983044 FUN983042:FUN983044 GEJ983042:GEJ983044 GOF983042:GOF983044 GYB983042:GYB983044 HHX983042:HHX983044 HRT983042:HRT983044 IBP983042:IBP983044 ILL983042:ILL983044 IVH983042:IVH983044 JFD983042:JFD983044 JOZ983042:JOZ983044 JYV983042:JYV983044 KIR983042:KIR983044 KSN983042:KSN983044 LCJ983042:LCJ983044 LMF983042:LMF983044 LWB983042:LWB983044 MFX983042:MFX983044 MPT983042:MPT983044 MZP983042:MZP983044 NJL983042:NJL983044 NTH983042:NTH983044 ODD983042:ODD983044 OMZ983042:OMZ983044 OWV983042:OWV983044 PGR983042:PGR983044 PQN983042:PQN983044 QAJ983042:QAJ983044 QKF983042:QKF983044 QUB983042:QUB983044 RDX983042:RDX983044 RNT983042:RNT983044 RXP983042:RXP983044 SHL983042:SHL983044 SRH983042:SRH983044 TBD983042:TBD983044 TKZ983042:TKZ983044 TUV983042:TUV983044 UER983042:UER983044 UON983042:UON983044 UYJ983042:UYJ983044 VIF983042:VIF983044 VSB983042:VSB983044 WBX983042:WBX983044 WLT983042:WLT983044 WVP983042:WVP983044 H84:H95 JD84:JD95 SZ84:SZ95 ACV84:ACV95 AMR84:AMR95 AWN84:AWN95 BGJ84:BGJ95 BQF84:BQF95 CAB84:CAB95 CJX84:CJX95 CTT84:CTT95 DDP84:DDP95 DNL84:DNL95 DXH84:DXH95 EHD84:EHD95 EQZ84:EQZ95 FAV84:FAV95 FKR84:FKR95 FUN84:FUN95 GEJ84:GEJ95 GOF84:GOF95 GYB84:GYB95 HHX84:HHX95 HRT84:HRT95 IBP84:IBP95 ILL84:ILL95 IVH84:IVH95 JFD84:JFD95 JOZ84:JOZ95 JYV84:JYV95 KIR84:KIR95 KSN84:KSN95 LCJ84:LCJ95 LMF84:LMF95 LWB84:LWB95 MFX84:MFX95 MPT84:MPT95 MZP84:MZP95 NJL84:NJL95 NTH84:NTH95 ODD84:ODD95 OMZ84:OMZ95 OWV84:OWV95 PGR84:PGR95 PQN84:PQN95 QAJ84:QAJ95 QKF84:QKF95 QUB84:QUB95 RDX84:RDX95 RNT84:RNT95 RXP84:RXP95 SHL84:SHL95 SRH84:SRH95 TBD84:TBD95 TKZ84:TKZ95 TUV84:TUV95 UER84:UER95 UON84:UON95 UYJ84:UYJ95 VIF84:VIF95 VSB84:VSB95 WBX84:WBX95 WLT84:WLT95 WVP84:WVP95 H65620:H65631 JD65620:JD65631 SZ65620:SZ65631 ACV65620:ACV65631 AMR65620:AMR65631 AWN65620:AWN65631 BGJ65620:BGJ65631 BQF65620:BQF65631 CAB65620:CAB65631 CJX65620:CJX65631 CTT65620:CTT65631 DDP65620:DDP65631 DNL65620:DNL65631 DXH65620:DXH65631 EHD65620:EHD65631 EQZ65620:EQZ65631 FAV65620:FAV65631 FKR65620:FKR65631 FUN65620:FUN65631 GEJ65620:GEJ65631 GOF65620:GOF65631 GYB65620:GYB65631 HHX65620:HHX65631 HRT65620:HRT65631 IBP65620:IBP65631 ILL65620:ILL65631 IVH65620:IVH65631 JFD65620:JFD65631 JOZ65620:JOZ65631 JYV65620:JYV65631 KIR65620:KIR65631 KSN65620:KSN65631 LCJ65620:LCJ65631 LMF65620:LMF65631 LWB65620:LWB65631 MFX65620:MFX65631 MPT65620:MPT65631 MZP65620:MZP65631 NJL65620:NJL65631 NTH65620:NTH65631 ODD65620:ODD65631 OMZ65620:OMZ65631 OWV65620:OWV65631 PGR65620:PGR65631 PQN65620:PQN65631 QAJ65620:QAJ65631 QKF65620:QKF65631 QUB65620:QUB65631 RDX65620:RDX65631 RNT65620:RNT65631 RXP65620:RXP65631 SHL65620:SHL65631 SRH65620:SRH65631 TBD65620:TBD65631 TKZ65620:TKZ65631 TUV65620:TUV65631 UER65620:UER65631 UON65620:UON65631 UYJ65620:UYJ65631 VIF65620:VIF65631 VSB65620:VSB65631 WBX65620:WBX65631 WLT65620:WLT65631 WVP65620:WVP65631 H131156:H131167 JD131156:JD131167 SZ131156:SZ131167 ACV131156:ACV131167 AMR131156:AMR131167 AWN131156:AWN131167 BGJ131156:BGJ131167 BQF131156:BQF131167 CAB131156:CAB131167 CJX131156:CJX131167 CTT131156:CTT131167 DDP131156:DDP131167 DNL131156:DNL131167 DXH131156:DXH131167 EHD131156:EHD131167 EQZ131156:EQZ131167 FAV131156:FAV131167 FKR131156:FKR131167 FUN131156:FUN131167 GEJ131156:GEJ131167 GOF131156:GOF131167 GYB131156:GYB131167 HHX131156:HHX131167 HRT131156:HRT131167 IBP131156:IBP131167 ILL131156:ILL131167 IVH131156:IVH131167 JFD131156:JFD131167 JOZ131156:JOZ131167 JYV131156:JYV131167 KIR131156:KIR131167 KSN131156:KSN131167 LCJ131156:LCJ131167 LMF131156:LMF131167 LWB131156:LWB131167 MFX131156:MFX131167 MPT131156:MPT131167 MZP131156:MZP131167 NJL131156:NJL131167 NTH131156:NTH131167 ODD131156:ODD131167 OMZ131156:OMZ131167 OWV131156:OWV131167 PGR131156:PGR131167 PQN131156:PQN131167 QAJ131156:QAJ131167 QKF131156:QKF131167 QUB131156:QUB131167 RDX131156:RDX131167 RNT131156:RNT131167 RXP131156:RXP131167 SHL131156:SHL131167 SRH131156:SRH131167 TBD131156:TBD131167 TKZ131156:TKZ131167 TUV131156:TUV131167 UER131156:UER131167 UON131156:UON131167 UYJ131156:UYJ131167 VIF131156:VIF131167 VSB131156:VSB131167 WBX131156:WBX131167 WLT131156:WLT131167 WVP131156:WVP131167 H196692:H196703 JD196692:JD196703 SZ196692:SZ196703 ACV196692:ACV196703 AMR196692:AMR196703 AWN196692:AWN196703 BGJ196692:BGJ196703 BQF196692:BQF196703 CAB196692:CAB196703 CJX196692:CJX196703 CTT196692:CTT196703 DDP196692:DDP196703 DNL196692:DNL196703 DXH196692:DXH196703 EHD196692:EHD196703 EQZ196692:EQZ196703 FAV196692:FAV196703 FKR196692:FKR196703 FUN196692:FUN196703 GEJ196692:GEJ196703 GOF196692:GOF196703 GYB196692:GYB196703 HHX196692:HHX196703 HRT196692:HRT196703 IBP196692:IBP196703 ILL196692:ILL196703 IVH196692:IVH196703 JFD196692:JFD196703 JOZ196692:JOZ196703 JYV196692:JYV196703 KIR196692:KIR196703 KSN196692:KSN196703 LCJ196692:LCJ196703 LMF196692:LMF196703 LWB196692:LWB196703 MFX196692:MFX196703 MPT196692:MPT196703 MZP196692:MZP196703 NJL196692:NJL196703 NTH196692:NTH196703 ODD196692:ODD196703 OMZ196692:OMZ196703 OWV196692:OWV196703 PGR196692:PGR196703 PQN196692:PQN196703 QAJ196692:QAJ196703 QKF196692:QKF196703 QUB196692:QUB196703 RDX196692:RDX196703 RNT196692:RNT196703 RXP196692:RXP196703 SHL196692:SHL196703 SRH196692:SRH196703 TBD196692:TBD196703 TKZ196692:TKZ196703 TUV196692:TUV196703 UER196692:UER196703 UON196692:UON196703 UYJ196692:UYJ196703 VIF196692:VIF196703 VSB196692:VSB196703 WBX196692:WBX196703 WLT196692:WLT196703 WVP196692:WVP196703 H262228:H262239 JD262228:JD262239 SZ262228:SZ262239 ACV262228:ACV262239 AMR262228:AMR262239 AWN262228:AWN262239 BGJ262228:BGJ262239 BQF262228:BQF262239 CAB262228:CAB262239 CJX262228:CJX262239 CTT262228:CTT262239 DDP262228:DDP262239 DNL262228:DNL262239 DXH262228:DXH262239 EHD262228:EHD262239 EQZ262228:EQZ262239 FAV262228:FAV262239 FKR262228:FKR262239 FUN262228:FUN262239 GEJ262228:GEJ262239 GOF262228:GOF262239 GYB262228:GYB262239 HHX262228:HHX262239 HRT262228:HRT262239 IBP262228:IBP262239 ILL262228:ILL262239 IVH262228:IVH262239 JFD262228:JFD262239 JOZ262228:JOZ262239 JYV262228:JYV262239 KIR262228:KIR262239 KSN262228:KSN262239 LCJ262228:LCJ262239 LMF262228:LMF262239 LWB262228:LWB262239 MFX262228:MFX262239 MPT262228:MPT262239 MZP262228:MZP262239 NJL262228:NJL262239 NTH262228:NTH262239 ODD262228:ODD262239 OMZ262228:OMZ262239 OWV262228:OWV262239 PGR262228:PGR262239 PQN262228:PQN262239 QAJ262228:QAJ262239 QKF262228:QKF262239 QUB262228:QUB262239 RDX262228:RDX262239 RNT262228:RNT262239 RXP262228:RXP262239 SHL262228:SHL262239 SRH262228:SRH262239 TBD262228:TBD262239 TKZ262228:TKZ262239 TUV262228:TUV262239 UER262228:UER262239 UON262228:UON262239 UYJ262228:UYJ262239 VIF262228:VIF262239 VSB262228:VSB262239 WBX262228:WBX262239 WLT262228:WLT262239 WVP262228:WVP262239 H327764:H327775 JD327764:JD327775 SZ327764:SZ327775 ACV327764:ACV327775 AMR327764:AMR327775 AWN327764:AWN327775 BGJ327764:BGJ327775 BQF327764:BQF327775 CAB327764:CAB327775 CJX327764:CJX327775 CTT327764:CTT327775 DDP327764:DDP327775 DNL327764:DNL327775 DXH327764:DXH327775 EHD327764:EHD327775 EQZ327764:EQZ327775 FAV327764:FAV327775 FKR327764:FKR327775 FUN327764:FUN327775 GEJ327764:GEJ327775 GOF327764:GOF327775 GYB327764:GYB327775 HHX327764:HHX327775 HRT327764:HRT327775 IBP327764:IBP327775 ILL327764:ILL327775 IVH327764:IVH327775 JFD327764:JFD327775 JOZ327764:JOZ327775 JYV327764:JYV327775 KIR327764:KIR327775 KSN327764:KSN327775 LCJ327764:LCJ327775 LMF327764:LMF327775 LWB327764:LWB327775 MFX327764:MFX327775 MPT327764:MPT327775 MZP327764:MZP327775 NJL327764:NJL327775 NTH327764:NTH327775 ODD327764:ODD327775 OMZ327764:OMZ327775 OWV327764:OWV327775 PGR327764:PGR327775 PQN327764:PQN327775 QAJ327764:QAJ327775 QKF327764:QKF327775 QUB327764:QUB327775 RDX327764:RDX327775 RNT327764:RNT327775 RXP327764:RXP327775 SHL327764:SHL327775 SRH327764:SRH327775 TBD327764:TBD327775 TKZ327764:TKZ327775 TUV327764:TUV327775 UER327764:UER327775 UON327764:UON327775 UYJ327764:UYJ327775 VIF327764:VIF327775 VSB327764:VSB327775 WBX327764:WBX327775 WLT327764:WLT327775 WVP327764:WVP327775 H393300:H393311 JD393300:JD393311 SZ393300:SZ393311 ACV393300:ACV393311 AMR393300:AMR393311 AWN393300:AWN393311 BGJ393300:BGJ393311 BQF393300:BQF393311 CAB393300:CAB393311 CJX393300:CJX393311 CTT393300:CTT393311 DDP393300:DDP393311 DNL393300:DNL393311 DXH393300:DXH393311 EHD393300:EHD393311 EQZ393300:EQZ393311 FAV393300:FAV393311 FKR393300:FKR393311 FUN393300:FUN393311 GEJ393300:GEJ393311 GOF393300:GOF393311 GYB393300:GYB393311 HHX393300:HHX393311 HRT393300:HRT393311 IBP393300:IBP393311 ILL393300:ILL393311 IVH393300:IVH393311 JFD393300:JFD393311 JOZ393300:JOZ393311 JYV393300:JYV393311 KIR393300:KIR393311 KSN393300:KSN393311 LCJ393300:LCJ393311 LMF393300:LMF393311 LWB393300:LWB393311 MFX393300:MFX393311 MPT393300:MPT393311 MZP393300:MZP393311 NJL393300:NJL393311 NTH393300:NTH393311 ODD393300:ODD393311 OMZ393300:OMZ393311 OWV393300:OWV393311 PGR393300:PGR393311 PQN393300:PQN393311 QAJ393300:QAJ393311 QKF393300:QKF393311 QUB393300:QUB393311 RDX393300:RDX393311 RNT393300:RNT393311 RXP393300:RXP393311 SHL393300:SHL393311 SRH393300:SRH393311 TBD393300:TBD393311 TKZ393300:TKZ393311 TUV393300:TUV393311 UER393300:UER393311 UON393300:UON393311 UYJ393300:UYJ393311 VIF393300:VIF393311 VSB393300:VSB393311 WBX393300:WBX393311 WLT393300:WLT393311 WVP393300:WVP393311 H458836:H458847 JD458836:JD458847 SZ458836:SZ458847 ACV458836:ACV458847 AMR458836:AMR458847 AWN458836:AWN458847 BGJ458836:BGJ458847 BQF458836:BQF458847 CAB458836:CAB458847 CJX458836:CJX458847 CTT458836:CTT458847 DDP458836:DDP458847 DNL458836:DNL458847 DXH458836:DXH458847 EHD458836:EHD458847 EQZ458836:EQZ458847 FAV458836:FAV458847 FKR458836:FKR458847 FUN458836:FUN458847 GEJ458836:GEJ458847 GOF458836:GOF458847 GYB458836:GYB458847 HHX458836:HHX458847 HRT458836:HRT458847 IBP458836:IBP458847 ILL458836:ILL458847 IVH458836:IVH458847 JFD458836:JFD458847 JOZ458836:JOZ458847 JYV458836:JYV458847 KIR458836:KIR458847 KSN458836:KSN458847 LCJ458836:LCJ458847 LMF458836:LMF458847 LWB458836:LWB458847 MFX458836:MFX458847 MPT458836:MPT458847 MZP458836:MZP458847 NJL458836:NJL458847 NTH458836:NTH458847 ODD458836:ODD458847 OMZ458836:OMZ458847 OWV458836:OWV458847 PGR458836:PGR458847 PQN458836:PQN458847 QAJ458836:QAJ458847 QKF458836:QKF458847 QUB458836:QUB458847 RDX458836:RDX458847 RNT458836:RNT458847 RXP458836:RXP458847 SHL458836:SHL458847 SRH458836:SRH458847 TBD458836:TBD458847 TKZ458836:TKZ458847 TUV458836:TUV458847 UER458836:UER458847 UON458836:UON458847 UYJ458836:UYJ458847 VIF458836:VIF458847 VSB458836:VSB458847 WBX458836:WBX458847 WLT458836:WLT458847 WVP458836:WVP458847 H524372:H524383 JD524372:JD524383 SZ524372:SZ524383 ACV524372:ACV524383 AMR524372:AMR524383 AWN524372:AWN524383 BGJ524372:BGJ524383 BQF524372:BQF524383 CAB524372:CAB524383 CJX524372:CJX524383 CTT524372:CTT524383 DDP524372:DDP524383 DNL524372:DNL524383 DXH524372:DXH524383 EHD524372:EHD524383 EQZ524372:EQZ524383 FAV524372:FAV524383 FKR524372:FKR524383 FUN524372:FUN524383 GEJ524372:GEJ524383 GOF524372:GOF524383 GYB524372:GYB524383 HHX524372:HHX524383 HRT524372:HRT524383 IBP524372:IBP524383 ILL524372:ILL524383 IVH524372:IVH524383 JFD524372:JFD524383 JOZ524372:JOZ524383 JYV524372:JYV524383 KIR524372:KIR524383 KSN524372:KSN524383 LCJ524372:LCJ524383 LMF524372:LMF524383 LWB524372:LWB524383 MFX524372:MFX524383 MPT524372:MPT524383 MZP524372:MZP524383 NJL524372:NJL524383 NTH524372:NTH524383 ODD524372:ODD524383 OMZ524372:OMZ524383 OWV524372:OWV524383 PGR524372:PGR524383 PQN524372:PQN524383 QAJ524372:QAJ524383 QKF524372:QKF524383 QUB524372:QUB524383 RDX524372:RDX524383 RNT524372:RNT524383 RXP524372:RXP524383 SHL524372:SHL524383 SRH524372:SRH524383 TBD524372:TBD524383 TKZ524372:TKZ524383 TUV524372:TUV524383 UER524372:UER524383 UON524372:UON524383 UYJ524372:UYJ524383 VIF524372:VIF524383 VSB524372:VSB524383 WBX524372:WBX524383 WLT524372:WLT524383 WVP524372:WVP524383 H589908:H589919 JD589908:JD589919 SZ589908:SZ589919 ACV589908:ACV589919 AMR589908:AMR589919 AWN589908:AWN589919 BGJ589908:BGJ589919 BQF589908:BQF589919 CAB589908:CAB589919 CJX589908:CJX589919 CTT589908:CTT589919 DDP589908:DDP589919 DNL589908:DNL589919 DXH589908:DXH589919 EHD589908:EHD589919 EQZ589908:EQZ589919 FAV589908:FAV589919 FKR589908:FKR589919 FUN589908:FUN589919 GEJ589908:GEJ589919 GOF589908:GOF589919 GYB589908:GYB589919 HHX589908:HHX589919 HRT589908:HRT589919 IBP589908:IBP589919 ILL589908:ILL589919 IVH589908:IVH589919 JFD589908:JFD589919 JOZ589908:JOZ589919 JYV589908:JYV589919 KIR589908:KIR589919 KSN589908:KSN589919 LCJ589908:LCJ589919 LMF589908:LMF589919 LWB589908:LWB589919 MFX589908:MFX589919 MPT589908:MPT589919 MZP589908:MZP589919 NJL589908:NJL589919 NTH589908:NTH589919 ODD589908:ODD589919 OMZ589908:OMZ589919 OWV589908:OWV589919 PGR589908:PGR589919 PQN589908:PQN589919 QAJ589908:QAJ589919 QKF589908:QKF589919 QUB589908:QUB589919 RDX589908:RDX589919 RNT589908:RNT589919 RXP589908:RXP589919 SHL589908:SHL589919 SRH589908:SRH589919 TBD589908:TBD589919 TKZ589908:TKZ589919 TUV589908:TUV589919 UER589908:UER589919 UON589908:UON589919 UYJ589908:UYJ589919 VIF589908:VIF589919 VSB589908:VSB589919 WBX589908:WBX589919 WLT589908:WLT589919 WVP589908:WVP589919 H655444:H655455 JD655444:JD655455 SZ655444:SZ655455 ACV655444:ACV655455 AMR655444:AMR655455 AWN655444:AWN655455 BGJ655444:BGJ655455 BQF655444:BQF655455 CAB655444:CAB655455 CJX655444:CJX655455 CTT655444:CTT655455 DDP655444:DDP655455 DNL655444:DNL655455 DXH655444:DXH655455 EHD655444:EHD655455 EQZ655444:EQZ655455 FAV655444:FAV655455 FKR655444:FKR655455 FUN655444:FUN655455 GEJ655444:GEJ655455 GOF655444:GOF655455 GYB655444:GYB655455 HHX655444:HHX655455 HRT655444:HRT655455 IBP655444:IBP655455 ILL655444:ILL655455 IVH655444:IVH655455 JFD655444:JFD655455 JOZ655444:JOZ655455 JYV655444:JYV655455 KIR655444:KIR655455 KSN655444:KSN655455 LCJ655444:LCJ655455 LMF655444:LMF655455 LWB655444:LWB655455 MFX655444:MFX655455 MPT655444:MPT655455 MZP655444:MZP655455 NJL655444:NJL655455 NTH655444:NTH655455 ODD655444:ODD655455 OMZ655444:OMZ655455 OWV655444:OWV655455 PGR655444:PGR655455 PQN655444:PQN655455 QAJ655444:QAJ655455 QKF655444:QKF655455 QUB655444:QUB655455 RDX655444:RDX655455 RNT655444:RNT655455 RXP655444:RXP655455 SHL655444:SHL655455 SRH655444:SRH655455 TBD655444:TBD655455 TKZ655444:TKZ655455 TUV655444:TUV655455 UER655444:UER655455 UON655444:UON655455 UYJ655444:UYJ655455 VIF655444:VIF655455 VSB655444:VSB655455 WBX655444:WBX655455 WLT655444:WLT655455 WVP655444:WVP655455 H720980:H720991 JD720980:JD720991 SZ720980:SZ720991 ACV720980:ACV720991 AMR720980:AMR720991 AWN720980:AWN720991 BGJ720980:BGJ720991 BQF720980:BQF720991 CAB720980:CAB720991 CJX720980:CJX720991 CTT720980:CTT720991 DDP720980:DDP720991 DNL720980:DNL720991 DXH720980:DXH720991 EHD720980:EHD720991 EQZ720980:EQZ720991 FAV720980:FAV720991 FKR720980:FKR720991 FUN720980:FUN720991 GEJ720980:GEJ720991 GOF720980:GOF720991 GYB720980:GYB720991 HHX720980:HHX720991 HRT720980:HRT720991 IBP720980:IBP720991 ILL720980:ILL720991 IVH720980:IVH720991 JFD720980:JFD720991 JOZ720980:JOZ720991 JYV720980:JYV720991 KIR720980:KIR720991 KSN720980:KSN720991 LCJ720980:LCJ720991 LMF720980:LMF720991 LWB720980:LWB720991 MFX720980:MFX720991 MPT720980:MPT720991 MZP720980:MZP720991 NJL720980:NJL720991 NTH720980:NTH720991 ODD720980:ODD720991 OMZ720980:OMZ720991 OWV720980:OWV720991 PGR720980:PGR720991 PQN720980:PQN720991 QAJ720980:QAJ720991 QKF720980:QKF720991 QUB720980:QUB720991 RDX720980:RDX720991 RNT720980:RNT720991 RXP720980:RXP720991 SHL720980:SHL720991 SRH720980:SRH720991 TBD720980:TBD720991 TKZ720980:TKZ720991 TUV720980:TUV720991 UER720980:UER720991 UON720980:UON720991 UYJ720980:UYJ720991 VIF720980:VIF720991 VSB720980:VSB720991 WBX720980:WBX720991 WLT720980:WLT720991 WVP720980:WVP720991 H786516:H786527 JD786516:JD786527 SZ786516:SZ786527 ACV786516:ACV786527 AMR786516:AMR786527 AWN786516:AWN786527 BGJ786516:BGJ786527 BQF786516:BQF786527 CAB786516:CAB786527 CJX786516:CJX786527 CTT786516:CTT786527 DDP786516:DDP786527 DNL786516:DNL786527 DXH786516:DXH786527 EHD786516:EHD786527 EQZ786516:EQZ786527 FAV786516:FAV786527 FKR786516:FKR786527 FUN786516:FUN786527 GEJ786516:GEJ786527 GOF786516:GOF786527 GYB786516:GYB786527 HHX786516:HHX786527 HRT786516:HRT786527 IBP786516:IBP786527 ILL786516:ILL786527 IVH786516:IVH786527 JFD786516:JFD786527 JOZ786516:JOZ786527 JYV786516:JYV786527 KIR786516:KIR786527 KSN786516:KSN786527 LCJ786516:LCJ786527 LMF786516:LMF786527 LWB786516:LWB786527 MFX786516:MFX786527 MPT786516:MPT786527 MZP786516:MZP786527 NJL786516:NJL786527 NTH786516:NTH786527 ODD786516:ODD786527 OMZ786516:OMZ786527 OWV786516:OWV786527 PGR786516:PGR786527 PQN786516:PQN786527 QAJ786516:QAJ786527 QKF786516:QKF786527 QUB786516:QUB786527 RDX786516:RDX786527 RNT786516:RNT786527 RXP786516:RXP786527 SHL786516:SHL786527 SRH786516:SRH786527 TBD786516:TBD786527 TKZ786516:TKZ786527 TUV786516:TUV786527 UER786516:UER786527 UON786516:UON786527 UYJ786516:UYJ786527 VIF786516:VIF786527 VSB786516:VSB786527 WBX786516:WBX786527 WLT786516:WLT786527 WVP786516:WVP786527 H852052:H852063 JD852052:JD852063 SZ852052:SZ852063 ACV852052:ACV852063 AMR852052:AMR852063 AWN852052:AWN852063 BGJ852052:BGJ852063 BQF852052:BQF852063 CAB852052:CAB852063 CJX852052:CJX852063 CTT852052:CTT852063 DDP852052:DDP852063 DNL852052:DNL852063 DXH852052:DXH852063 EHD852052:EHD852063 EQZ852052:EQZ852063 FAV852052:FAV852063 FKR852052:FKR852063 FUN852052:FUN852063 GEJ852052:GEJ852063 GOF852052:GOF852063 GYB852052:GYB852063 HHX852052:HHX852063 HRT852052:HRT852063 IBP852052:IBP852063 ILL852052:ILL852063 IVH852052:IVH852063 JFD852052:JFD852063 JOZ852052:JOZ852063 JYV852052:JYV852063 KIR852052:KIR852063 KSN852052:KSN852063 LCJ852052:LCJ852063 LMF852052:LMF852063 LWB852052:LWB852063 MFX852052:MFX852063 MPT852052:MPT852063 MZP852052:MZP852063 NJL852052:NJL852063 NTH852052:NTH852063 ODD852052:ODD852063 OMZ852052:OMZ852063 OWV852052:OWV852063 PGR852052:PGR852063 PQN852052:PQN852063 QAJ852052:QAJ852063 QKF852052:QKF852063 QUB852052:QUB852063 RDX852052:RDX852063 RNT852052:RNT852063 RXP852052:RXP852063 SHL852052:SHL852063 SRH852052:SRH852063 TBD852052:TBD852063 TKZ852052:TKZ852063 TUV852052:TUV852063 UER852052:UER852063 UON852052:UON852063 UYJ852052:UYJ852063 VIF852052:VIF852063 VSB852052:VSB852063 WBX852052:WBX852063 WLT852052:WLT852063 WVP852052:WVP852063 H917588:H917599 JD917588:JD917599 SZ917588:SZ917599 ACV917588:ACV917599 AMR917588:AMR917599 AWN917588:AWN917599 BGJ917588:BGJ917599 BQF917588:BQF917599 CAB917588:CAB917599 CJX917588:CJX917599 CTT917588:CTT917599 DDP917588:DDP917599 DNL917588:DNL917599 DXH917588:DXH917599 EHD917588:EHD917599 EQZ917588:EQZ917599 FAV917588:FAV917599 FKR917588:FKR917599 FUN917588:FUN917599 GEJ917588:GEJ917599 GOF917588:GOF917599 GYB917588:GYB917599 HHX917588:HHX917599 HRT917588:HRT917599 IBP917588:IBP917599 ILL917588:ILL917599 IVH917588:IVH917599 JFD917588:JFD917599 JOZ917588:JOZ917599 JYV917588:JYV917599 KIR917588:KIR917599 KSN917588:KSN917599 LCJ917588:LCJ917599 LMF917588:LMF917599 LWB917588:LWB917599 MFX917588:MFX917599 MPT917588:MPT917599 MZP917588:MZP917599 NJL917588:NJL917599 NTH917588:NTH917599 ODD917588:ODD917599 OMZ917588:OMZ917599 OWV917588:OWV917599 PGR917588:PGR917599 PQN917588:PQN917599 QAJ917588:QAJ917599 QKF917588:QKF917599 QUB917588:QUB917599 RDX917588:RDX917599 RNT917588:RNT917599 RXP917588:RXP917599 SHL917588:SHL917599 SRH917588:SRH917599 TBD917588:TBD917599 TKZ917588:TKZ917599 TUV917588:TUV917599 UER917588:UER917599 UON917588:UON917599 UYJ917588:UYJ917599 VIF917588:VIF917599 VSB917588:VSB917599 WBX917588:WBX917599 WLT917588:WLT917599 WVP917588:WVP917599 H983124:H983135 JD983124:JD983135 SZ983124:SZ983135 ACV983124:ACV983135 AMR983124:AMR983135 AWN983124:AWN983135 BGJ983124:BGJ983135 BQF983124:BQF983135 CAB983124:CAB983135 CJX983124:CJX983135 CTT983124:CTT983135 DDP983124:DDP983135 DNL983124:DNL983135 DXH983124:DXH983135 EHD983124:EHD983135 EQZ983124:EQZ983135 FAV983124:FAV983135 FKR983124:FKR983135 FUN983124:FUN983135 GEJ983124:GEJ983135 GOF983124:GOF983135 GYB983124:GYB983135 HHX983124:HHX983135 HRT983124:HRT983135 IBP983124:IBP983135 ILL983124:ILL983135 IVH983124:IVH983135 JFD983124:JFD983135 JOZ983124:JOZ983135 JYV983124:JYV983135 KIR983124:KIR983135 KSN983124:KSN983135 LCJ983124:LCJ983135 LMF983124:LMF983135 LWB983124:LWB983135 MFX983124:MFX983135 MPT983124:MPT983135 MZP983124:MZP983135 NJL983124:NJL983135 NTH983124:NTH983135 ODD983124:ODD983135 OMZ983124:OMZ983135 OWV983124:OWV983135 PGR983124:PGR983135 PQN983124:PQN983135 QAJ983124:QAJ983135 QKF983124:QKF983135 QUB983124:QUB983135 RDX983124:RDX983135 RNT983124:RNT983135 RXP983124:RXP983135 SHL983124:SHL983135 SRH983124:SRH983135 TBD983124:TBD983135 TKZ983124:TKZ983135 TUV983124:TUV983135 UER983124:UER983135 UON983124:UON983135 UYJ983124:UYJ983135 VIF983124:VIF983135 VSB983124:VSB983135 WBX983124:WBX983135 WLT983124:WLT983135 WVP983124:WVP983135 H6:H82 JD6:JD82 SZ6:SZ82 ACV6:ACV82 AMR6:AMR82 AWN6:AWN82 BGJ6:BGJ82 BQF6:BQF82 CAB6:CAB82 CJX6:CJX82 CTT6:CTT82 DDP6:DDP82 DNL6:DNL82 DXH6:DXH82 EHD6:EHD82 EQZ6:EQZ82 FAV6:FAV82 FKR6:FKR82 FUN6:FUN82 GEJ6:GEJ82 GOF6:GOF82 GYB6:GYB82 HHX6:HHX82 HRT6:HRT82 IBP6:IBP82 ILL6:ILL82 IVH6:IVH82 JFD6:JFD82 JOZ6:JOZ82 JYV6:JYV82 KIR6:KIR82 KSN6:KSN82 LCJ6:LCJ82 LMF6:LMF82 LWB6:LWB82 MFX6:MFX82 MPT6:MPT82 MZP6:MZP82 NJL6:NJL82 NTH6:NTH82 ODD6:ODD82 OMZ6:OMZ82 OWV6:OWV82 PGR6:PGR82 PQN6:PQN82 QAJ6:QAJ82 QKF6:QKF82 QUB6:QUB82 RDX6:RDX82 RNT6:RNT82 RXP6:RXP82 SHL6:SHL82 SRH6:SRH82 TBD6:TBD82 TKZ6:TKZ82 TUV6:TUV82 UER6:UER82 UON6:UON82 UYJ6:UYJ82 VIF6:VIF82 VSB6:VSB82 WBX6:WBX82 WLT6:WLT82 WVP6:WVP82 H65542:H65618 JD65542:JD65618 SZ65542:SZ65618 ACV65542:ACV65618 AMR65542:AMR65618 AWN65542:AWN65618 BGJ65542:BGJ65618 BQF65542:BQF65618 CAB65542:CAB65618 CJX65542:CJX65618 CTT65542:CTT65618 DDP65542:DDP65618 DNL65542:DNL65618 DXH65542:DXH65618 EHD65542:EHD65618 EQZ65542:EQZ65618 FAV65542:FAV65618 FKR65542:FKR65618 FUN65542:FUN65618 GEJ65542:GEJ65618 GOF65542:GOF65618 GYB65542:GYB65618 HHX65542:HHX65618 HRT65542:HRT65618 IBP65542:IBP65618 ILL65542:ILL65618 IVH65542:IVH65618 JFD65542:JFD65618 JOZ65542:JOZ65618 JYV65542:JYV65618 KIR65542:KIR65618 KSN65542:KSN65618 LCJ65542:LCJ65618 LMF65542:LMF65618 LWB65542:LWB65618 MFX65542:MFX65618 MPT65542:MPT65618 MZP65542:MZP65618 NJL65542:NJL65618 NTH65542:NTH65618 ODD65542:ODD65618 OMZ65542:OMZ65618 OWV65542:OWV65618 PGR65542:PGR65618 PQN65542:PQN65618 QAJ65542:QAJ65618 QKF65542:QKF65618 QUB65542:QUB65618 RDX65542:RDX65618 RNT65542:RNT65618 RXP65542:RXP65618 SHL65542:SHL65618 SRH65542:SRH65618 TBD65542:TBD65618 TKZ65542:TKZ65618 TUV65542:TUV65618 UER65542:UER65618 UON65542:UON65618 UYJ65542:UYJ65618 VIF65542:VIF65618 VSB65542:VSB65618 WBX65542:WBX65618 WLT65542:WLT65618 WVP65542:WVP65618 H131078:H131154 JD131078:JD131154 SZ131078:SZ131154 ACV131078:ACV131154 AMR131078:AMR131154 AWN131078:AWN131154 BGJ131078:BGJ131154 BQF131078:BQF131154 CAB131078:CAB131154 CJX131078:CJX131154 CTT131078:CTT131154 DDP131078:DDP131154 DNL131078:DNL131154 DXH131078:DXH131154 EHD131078:EHD131154 EQZ131078:EQZ131154 FAV131078:FAV131154 FKR131078:FKR131154 FUN131078:FUN131154 GEJ131078:GEJ131154 GOF131078:GOF131154 GYB131078:GYB131154 HHX131078:HHX131154 HRT131078:HRT131154 IBP131078:IBP131154 ILL131078:ILL131154 IVH131078:IVH131154 JFD131078:JFD131154 JOZ131078:JOZ131154 JYV131078:JYV131154 KIR131078:KIR131154 KSN131078:KSN131154 LCJ131078:LCJ131154 LMF131078:LMF131154 LWB131078:LWB131154 MFX131078:MFX131154 MPT131078:MPT131154 MZP131078:MZP131154 NJL131078:NJL131154 NTH131078:NTH131154 ODD131078:ODD131154 OMZ131078:OMZ131154 OWV131078:OWV131154 PGR131078:PGR131154 PQN131078:PQN131154 QAJ131078:QAJ131154 QKF131078:QKF131154 QUB131078:QUB131154 RDX131078:RDX131154 RNT131078:RNT131154 RXP131078:RXP131154 SHL131078:SHL131154 SRH131078:SRH131154 TBD131078:TBD131154 TKZ131078:TKZ131154 TUV131078:TUV131154 UER131078:UER131154 UON131078:UON131154 UYJ131078:UYJ131154 VIF131078:VIF131154 VSB131078:VSB131154 WBX131078:WBX131154 WLT131078:WLT131154 WVP131078:WVP131154 H196614:H196690 JD196614:JD196690 SZ196614:SZ196690 ACV196614:ACV196690 AMR196614:AMR196690 AWN196614:AWN196690 BGJ196614:BGJ196690 BQF196614:BQF196690 CAB196614:CAB196690 CJX196614:CJX196690 CTT196614:CTT196690 DDP196614:DDP196690 DNL196614:DNL196690 DXH196614:DXH196690 EHD196614:EHD196690 EQZ196614:EQZ196690 FAV196614:FAV196690 FKR196614:FKR196690 FUN196614:FUN196690 GEJ196614:GEJ196690 GOF196614:GOF196690 GYB196614:GYB196690 HHX196614:HHX196690 HRT196614:HRT196690 IBP196614:IBP196690 ILL196614:ILL196690 IVH196614:IVH196690 JFD196614:JFD196690 JOZ196614:JOZ196690 JYV196614:JYV196690 KIR196614:KIR196690 KSN196614:KSN196690 LCJ196614:LCJ196690 LMF196614:LMF196690 LWB196614:LWB196690 MFX196614:MFX196690 MPT196614:MPT196690 MZP196614:MZP196690 NJL196614:NJL196690 NTH196614:NTH196690 ODD196614:ODD196690 OMZ196614:OMZ196690 OWV196614:OWV196690 PGR196614:PGR196690 PQN196614:PQN196690 QAJ196614:QAJ196690 QKF196614:QKF196690 QUB196614:QUB196690 RDX196614:RDX196690 RNT196614:RNT196690 RXP196614:RXP196690 SHL196614:SHL196690 SRH196614:SRH196690 TBD196614:TBD196690 TKZ196614:TKZ196690 TUV196614:TUV196690 UER196614:UER196690 UON196614:UON196690 UYJ196614:UYJ196690 VIF196614:VIF196690 VSB196614:VSB196690 WBX196614:WBX196690 WLT196614:WLT196690 WVP196614:WVP196690 H262150:H262226 JD262150:JD262226 SZ262150:SZ262226 ACV262150:ACV262226 AMR262150:AMR262226 AWN262150:AWN262226 BGJ262150:BGJ262226 BQF262150:BQF262226 CAB262150:CAB262226 CJX262150:CJX262226 CTT262150:CTT262226 DDP262150:DDP262226 DNL262150:DNL262226 DXH262150:DXH262226 EHD262150:EHD262226 EQZ262150:EQZ262226 FAV262150:FAV262226 FKR262150:FKR262226 FUN262150:FUN262226 GEJ262150:GEJ262226 GOF262150:GOF262226 GYB262150:GYB262226 HHX262150:HHX262226 HRT262150:HRT262226 IBP262150:IBP262226 ILL262150:ILL262226 IVH262150:IVH262226 JFD262150:JFD262226 JOZ262150:JOZ262226 JYV262150:JYV262226 KIR262150:KIR262226 KSN262150:KSN262226 LCJ262150:LCJ262226 LMF262150:LMF262226 LWB262150:LWB262226 MFX262150:MFX262226 MPT262150:MPT262226 MZP262150:MZP262226 NJL262150:NJL262226 NTH262150:NTH262226 ODD262150:ODD262226 OMZ262150:OMZ262226 OWV262150:OWV262226 PGR262150:PGR262226 PQN262150:PQN262226 QAJ262150:QAJ262226 QKF262150:QKF262226 QUB262150:QUB262226 RDX262150:RDX262226 RNT262150:RNT262226 RXP262150:RXP262226 SHL262150:SHL262226 SRH262150:SRH262226 TBD262150:TBD262226 TKZ262150:TKZ262226 TUV262150:TUV262226 UER262150:UER262226 UON262150:UON262226 UYJ262150:UYJ262226 VIF262150:VIF262226 VSB262150:VSB262226 WBX262150:WBX262226 WLT262150:WLT262226 WVP262150:WVP262226 H327686:H327762 JD327686:JD327762 SZ327686:SZ327762 ACV327686:ACV327762 AMR327686:AMR327762 AWN327686:AWN327762 BGJ327686:BGJ327762 BQF327686:BQF327762 CAB327686:CAB327762 CJX327686:CJX327762 CTT327686:CTT327762 DDP327686:DDP327762 DNL327686:DNL327762 DXH327686:DXH327762 EHD327686:EHD327762 EQZ327686:EQZ327762 FAV327686:FAV327762 FKR327686:FKR327762 FUN327686:FUN327762 GEJ327686:GEJ327762 GOF327686:GOF327762 GYB327686:GYB327762 HHX327686:HHX327762 HRT327686:HRT327762 IBP327686:IBP327762 ILL327686:ILL327762 IVH327686:IVH327762 JFD327686:JFD327762 JOZ327686:JOZ327762 JYV327686:JYV327762 KIR327686:KIR327762 KSN327686:KSN327762 LCJ327686:LCJ327762 LMF327686:LMF327762 LWB327686:LWB327762 MFX327686:MFX327762 MPT327686:MPT327762 MZP327686:MZP327762 NJL327686:NJL327762 NTH327686:NTH327762 ODD327686:ODD327762 OMZ327686:OMZ327762 OWV327686:OWV327762 PGR327686:PGR327762 PQN327686:PQN327762 QAJ327686:QAJ327762 QKF327686:QKF327762 QUB327686:QUB327762 RDX327686:RDX327762 RNT327686:RNT327762 RXP327686:RXP327762 SHL327686:SHL327762 SRH327686:SRH327762 TBD327686:TBD327762 TKZ327686:TKZ327762 TUV327686:TUV327762 UER327686:UER327762 UON327686:UON327762 UYJ327686:UYJ327762 VIF327686:VIF327762 VSB327686:VSB327762 WBX327686:WBX327762 WLT327686:WLT327762 WVP327686:WVP327762 H393222:H393298 JD393222:JD393298 SZ393222:SZ393298 ACV393222:ACV393298 AMR393222:AMR393298 AWN393222:AWN393298 BGJ393222:BGJ393298 BQF393222:BQF393298 CAB393222:CAB393298 CJX393222:CJX393298 CTT393222:CTT393298 DDP393222:DDP393298 DNL393222:DNL393298 DXH393222:DXH393298 EHD393222:EHD393298 EQZ393222:EQZ393298 FAV393222:FAV393298 FKR393222:FKR393298 FUN393222:FUN393298 GEJ393222:GEJ393298 GOF393222:GOF393298 GYB393222:GYB393298 HHX393222:HHX393298 HRT393222:HRT393298 IBP393222:IBP393298 ILL393222:ILL393298 IVH393222:IVH393298 JFD393222:JFD393298 JOZ393222:JOZ393298 JYV393222:JYV393298 KIR393222:KIR393298 KSN393222:KSN393298 LCJ393222:LCJ393298 LMF393222:LMF393298 LWB393222:LWB393298 MFX393222:MFX393298 MPT393222:MPT393298 MZP393222:MZP393298 NJL393222:NJL393298 NTH393222:NTH393298 ODD393222:ODD393298 OMZ393222:OMZ393298 OWV393222:OWV393298 PGR393222:PGR393298 PQN393222:PQN393298 QAJ393222:QAJ393298 QKF393222:QKF393298 QUB393222:QUB393298 RDX393222:RDX393298 RNT393222:RNT393298 RXP393222:RXP393298 SHL393222:SHL393298 SRH393222:SRH393298 TBD393222:TBD393298 TKZ393222:TKZ393298 TUV393222:TUV393298 UER393222:UER393298 UON393222:UON393298 UYJ393222:UYJ393298 VIF393222:VIF393298 VSB393222:VSB393298 WBX393222:WBX393298 WLT393222:WLT393298 WVP393222:WVP393298 H458758:H458834 JD458758:JD458834 SZ458758:SZ458834 ACV458758:ACV458834 AMR458758:AMR458834 AWN458758:AWN458834 BGJ458758:BGJ458834 BQF458758:BQF458834 CAB458758:CAB458834 CJX458758:CJX458834 CTT458758:CTT458834 DDP458758:DDP458834 DNL458758:DNL458834 DXH458758:DXH458834 EHD458758:EHD458834 EQZ458758:EQZ458834 FAV458758:FAV458834 FKR458758:FKR458834 FUN458758:FUN458834 GEJ458758:GEJ458834 GOF458758:GOF458834 GYB458758:GYB458834 HHX458758:HHX458834 HRT458758:HRT458834 IBP458758:IBP458834 ILL458758:ILL458834 IVH458758:IVH458834 JFD458758:JFD458834 JOZ458758:JOZ458834 JYV458758:JYV458834 KIR458758:KIR458834 KSN458758:KSN458834 LCJ458758:LCJ458834 LMF458758:LMF458834 LWB458758:LWB458834 MFX458758:MFX458834 MPT458758:MPT458834 MZP458758:MZP458834 NJL458758:NJL458834 NTH458758:NTH458834 ODD458758:ODD458834 OMZ458758:OMZ458834 OWV458758:OWV458834 PGR458758:PGR458834 PQN458758:PQN458834 QAJ458758:QAJ458834 QKF458758:QKF458834 QUB458758:QUB458834 RDX458758:RDX458834 RNT458758:RNT458834 RXP458758:RXP458834 SHL458758:SHL458834 SRH458758:SRH458834 TBD458758:TBD458834 TKZ458758:TKZ458834 TUV458758:TUV458834 UER458758:UER458834 UON458758:UON458834 UYJ458758:UYJ458834 VIF458758:VIF458834 VSB458758:VSB458834 WBX458758:WBX458834 WLT458758:WLT458834 WVP458758:WVP458834 H524294:H524370 JD524294:JD524370 SZ524294:SZ524370 ACV524294:ACV524370 AMR524294:AMR524370 AWN524294:AWN524370 BGJ524294:BGJ524370 BQF524294:BQF524370 CAB524294:CAB524370 CJX524294:CJX524370 CTT524294:CTT524370 DDP524294:DDP524370 DNL524294:DNL524370 DXH524294:DXH524370 EHD524294:EHD524370 EQZ524294:EQZ524370 FAV524294:FAV524370 FKR524294:FKR524370 FUN524294:FUN524370 GEJ524294:GEJ524370 GOF524294:GOF524370 GYB524294:GYB524370 HHX524294:HHX524370 HRT524294:HRT524370 IBP524294:IBP524370 ILL524294:ILL524370 IVH524294:IVH524370 JFD524294:JFD524370 JOZ524294:JOZ524370 JYV524294:JYV524370 KIR524294:KIR524370 KSN524294:KSN524370 LCJ524294:LCJ524370 LMF524294:LMF524370 LWB524294:LWB524370 MFX524294:MFX524370 MPT524294:MPT524370 MZP524294:MZP524370 NJL524294:NJL524370 NTH524294:NTH524370 ODD524294:ODD524370 OMZ524294:OMZ524370 OWV524294:OWV524370 PGR524294:PGR524370 PQN524294:PQN524370 QAJ524294:QAJ524370 QKF524294:QKF524370 QUB524294:QUB524370 RDX524294:RDX524370 RNT524294:RNT524370 RXP524294:RXP524370 SHL524294:SHL524370 SRH524294:SRH524370 TBD524294:TBD524370 TKZ524294:TKZ524370 TUV524294:TUV524370 UER524294:UER524370 UON524294:UON524370 UYJ524294:UYJ524370 VIF524294:VIF524370 VSB524294:VSB524370 WBX524294:WBX524370 WLT524294:WLT524370 WVP524294:WVP524370 H589830:H589906 JD589830:JD589906 SZ589830:SZ589906 ACV589830:ACV589906 AMR589830:AMR589906 AWN589830:AWN589906 BGJ589830:BGJ589906 BQF589830:BQF589906 CAB589830:CAB589906 CJX589830:CJX589906 CTT589830:CTT589906 DDP589830:DDP589906 DNL589830:DNL589906 DXH589830:DXH589906 EHD589830:EHD589906 EQZ589830:EQZ589906 FAV589830:FAV589906 FKR589830:FKR589906 FUN589830:FUN589906 GEJ589830:GEJ589906 GOF589830:GOF589906 GYB589830:GYB589906 HHX589830:HHX589906 HRT589830:HRT589906 IBP589830:IBP589906 ILL589830:ILL589906 IVH589830:IVH589906 JFD589830:JFD589906 JOZ589830:JOZ589906 JYV589830:JYV589906 KIR589830:KIR589906 KSN589830:KSN589906 LCJ589830:LCJ589906 LMF589830:LMF589906 LWB589830:LWB589906 MFX589830:MFX589906 MPT589830:MPT589906 MZP589830:MZP589906 NJL589830:NJL589906 NTH589830:NTH589906 ODD589830:ODD589906 OMZ589830:OMZ589906 OWV589830:OWV589906 PGR589830:PGR589906 PQN589830:PQN589906 QAJ589830:QAJ589906 QKF589830:QKF589906 QUB589830:QUB589906 RDX589830:RDX589906 RNT589830:RNT589906 RXP589830:RXP589906 SHL589830:SHL589906 SRH589830:SRH589906 TBD589830:TBD589906 TKZ589830:TKZ589906 TUV589830:TUV589906 UER589830:UER589906 UON589830:UON589906 UYJ589830:UYJ589906 VIF589830:VIF589906 VSB589830:VSB589906 WBX589830:WBX589906 WLT589830:WLT589906 WVP589830:WVP589906 H655366:H655442 JD655366:JD655442 SZ655366:SZ655442 ACV655366:ACV655442 AMR655366:AMR655442 AWN655366:AWN655442 BGJ655366:BGJ655442 BQF655366:BQF655442 CAB655366:CAB655442 CJX655366:CJX655442 CTT655366:CTT655442 DDP655366:DDP655442 DNL655366:DNL655442 DXH655366:DXH655442 EHD655366:EHD655442 EQZ655366:EQZ655442 FAV655366:FAV655442 FKR655366:FKR655442 FUN655366:FUN655442 GEJ655366:GEJ655442 GOF655366:GOF655442 GYB655366:GYB655442 HHX655366:HHX655442 HRT655366:HRT655442 IBP655366:IBP655442 ILL655366:ILL655442 IVH655366:IVH655442 JFD655366:JFD655442 JOZ655366:JOZ655442 JYV655366:JYV655442 KIR655366:KIR655442 KSN655366:KSN655442 LCJ655366:LCJ655442 LMF655366:LMF655442 LWB655366:LWB655442 MFX655366:MFX655442 MPT655366:MPT655442 MZP655366:MZP655442 NJL655366:NJL655442 NTH655366:NTH655442 ODD655366:ODD655442 OMZ655366:OMZ655442 OWV655366:OWV655442 PGR655366:PGR655442 PQN655366:PQN655442 QAJ655366:QAJ655442 QKF655366:QKF655442 QUB655366:QUB655442 RDX655366:RDX655442 RNT655366:RNT655442 RXP655366:RXP655442 SHL655366:SHL655442 SRH655366:SRH655442 TBD655366:TBD655442 TKZ655366:TKZ655442 TUV655366:TUV655442 UER655366:UER655442 UON655366:UON655442 UYJ655366:UYJ655442 VIF655366:VIF655442 VSB655366:VSB655442 WBX655366:WBX655442 WLT655366:WLT655442 WVP655366:WVP655442 H720902:H720978 JD720902:JD720978 SZ720902:SZ720978 ACV720902:ACV720978 AMR720902:AMR720978 AWN720902:AWN720978 BGJ720902:BGJ720978 BQF720902:BQF720978 CAB720902:CAB720978 CJX720902:CJX720978 CTT720902:CTT720978 DDP720902:DDP720978 DNL720902:DNL720978 DXH720902:DXH720978 EHD720902:EHD720978 EQZ720902:EQZ720978 FAV720902:FAV720978 FKR720902:FKR720978 FUN720902:FUN720978 GEJ720902:GEJ720978 GOF720902:GOF720978 GYB720902:GYB720978 HHX720902:HHX720978 HRT720902:HRT720978 IBP720902:IBP720978 ILL720902:ILL720978 IVH720902:IVH720978 JFD720902:JFD720978 JOZ720902:JOZ720978 JYV720902:JYV720978 KIR720902:KIR720978 KSN720902:KSN720978 LCJ720902:LCJ720978 LMF720902:LMF720978 LWB720902:LWB720978 MFX720902:MFX720978 MPT720902:MPT720978 MZP720902:MZP720978 NJL720902:NJL720978 NTH720902:NTH720978 ODD720902:ODD720978 OMZ720902:OMZ720978 OWV720902:OWV720978 PGR720902:PGR720978 PQN720902:PQN720978 QAJ720902:QAJ720978 QKF720902:QKF720978 QUB720902:QUB720978 RDX720902:RDX720978 RNT720902:RNT720978 RXP720902:RXP720978 SHL720902:SHL720978 SRH720902:SRH720978 TBD720902:TBD720978 TKZ720902:TKZ720978 TUV720902:TUV720978 UER720902:UER720978 UON720902:UON720978 UYJ720902:UYJ720978 VIF720902:VIF720978 VSB720902:VSB720978 WBX720902:WBX720978 WLT720902:WLT720978 WVP720902:WVP720978 H786438:H786514 JD786438:JD786514 SZ786438:SZ786514 ACV786438:ACV786514 AMR786438:AMR786514 AWN786438:AWN786514 BGJ786438:BGJ786514 BQF786438:BQF786514 CAB786438:CAB786514 CJX786438:CJX786514 CTT786438:CTT786514 DDP786438:DDP786514 DNL786438:DNL786514 DXH786438:DXH786514 EHD786438:EHD786514 EQZ786438:EQZ786514 FAV786438:FAV786514 FKR786438:FKR786514 FUN786438:FUN786514 GEJ786438:GEJ786514 GOF786438:GOF786514 GYB786438:GYB786514 HHX786438:HHX786514 HRT786438:HRT786514 IBP786438:IBP786514 ILL786438:ILL786514 IVH786438:IVH786514 JFD786438:JFD786514 JOZ786438:JOZ786514 JYV786438:JYV786514 KIR786438:KIR786514 KSN786438:KSN786514 LCJ786438:LCJ786514 LMF786438:LMF786514 LWB786438:LWB786514 MFX786438:MFX786514 MPT786438:MPT786514 MZP786438:MZP786514 NJL786438:NJL786514 NTH786438:NTH786514 ODD786438:ODD786514 OMZ786438:OMZ786514 OWV786438:OWV786514 PGR786438:PGR786514 PQN786438:PQN786514 QAJ786438:QAJ786514 QKF786438:QKF786514 QUB786438:QUB786514 RDX786438:RDX786514 RNT786438:RNT786514 RXP786438:RXP786514 SHL786438:SHL786514 SRH786438:SRH786514 TBD786438:TBD786514 TKZ786438:TKZ786514 TUV786438:TUV786514 UER786438:UER786514 UON786438:UON786514 UYJ786438:UYJ786514 VIF786438:VIF786514 VSB786438:VSB786514 WBX786438:WBX786514 WLT786438:WLT786514 WVP786438:WVP786514 H851974:H852050 JD851974:JD852050 SZ851974:SZ852050 ACV851974:ACV852050 AMR851974:AMR852050 AWN851974:AWN852050 BGJ851974:BGJ852050 BQF851974:BQF852050 CAB851974:CAB852050 CJX851974:CJX852050 CTT851974:CTT852050 DDP851974:DDP852050 DNL851974:DNL852050 DXH851974:DXH852050 EHD851974:EHD852050 EQZ851974:EQZ852050 FAV851974:FAV852050 FKR851974:FKR852050 FUN851974:FUN852050 GEJ851974:GEJ852050 GOF851974:GOF852050 GYB851974:GYB852050 HHX851974:HHX852050 HRT851974:HRT852050 IBP851974:IBP852050 ILL851974:ILL852050 IVH851974:IVH852050 JFD851974:JFD852050 JOZ851974:JOZ852050 JYV851974:JYV852050 KIR851974:KIR852050 KSN851974:KSN852050 LCJ851974:LCJ852050 LMF851974:LMF852050 LWB851974:LWB852050 MFX851974:MFX852050 MPT851974:MPT852050 MZP851974:MZP852050 NJL851974:NJL852050 NTH851974:NTH852050 ODD851974:ODD852050 OMZ851974:OMZ852050 OWV851974:OWV852050 PGR851974:PGR852050 PQN851974:PQN852050 QAJ851974:QAJ852050 QKF851974:QKF852050 QUB851974:QUB852050 RDX851974:RDX852050 RNT851974:RNT852050 RXP851974:RXP852050 SHL851974:SHL852050 SRH851974:SRH852050 TBD851974:TBD852050 TKZ851974:TKZ852050 TUV851974:TUV852050 UER851974:UER852050 UON851974:UON852050 UYJ851974:UYJ852050 VIF851974:VIF852050 VSB851974:VSB852050 WBX851974:WBX852050 WLT851974:WLT852050 WVP851974:WVP852050 H917510:H917586 JD917510:JD917586 SZ917510:SZ917586 ACV917510:ACV917586 AMR917510:AMR917586 AWN917510:AWN917586 BGJ917510:BGJ917586 BQF917510:BQF917586 CAB917510:CAB917586 CJX917510:CJX917586 CTT917510:CTT917586 DDP917510:DDP917586 DNL917510:DNL917586 DXH917510:DXH917586 EHD917510:EHD917586 EQZ917510:EQZ917586 FAV917510:FAV917586 FKR917510:FKR917586 FUN917510:FUN917586 GEJ917510:GEJ917586 GOF917510:GOF917586 GYB917510:GYB917586 HHX917510:HHX917586 HRT917510:HRT917586 IBP917510:IBP917586 ILL917510:ILL917586 IVH917510:IVH917586 JFD917510:JFD917586 JOZ917510:JOZ917586 JYV917510:JYV917586 KIR917510:KIR917586 KSN917510:KSN917586 LCJ917510:LCJ917586 LMF917510:LMF917586 LWB917510:LWB917586 MFX917510:MFX917586 MPT917510:MPT917586 MZP917510:MZP917586 NJL917510:NJL917586 NTH917510:NTH917586 ODD917510:ODD917586 OMZ917510:OMZ917586 OWV917510:OWV917586 PGR917510:PGR917586 PQN917510:PQN917586 QAJ917510:QAJ917586 QKF917510:QKF917586 QUB917510:QUB917586 RDX917510:RDX917586 RNT917510:RNT917586 RXP917510:RXP917586 SHL917510:SHL917586 SRH917510:SRH917586 TBD917510:TBD917586 TKZ917510:TKZ917586 TUV917510:TUV917586 UER917510:UER917586 UON917510:UON917586 UYJ917510:UYJ917586 VIF917510:VIF917586 VSB917510:VSB917586 WBX917510:WBX917586 WLT917510:WLT917586 WVP917510:WVP917586 H983046:H983122 JD983046:JD983122 SZ983046:SZ983122 ACV983046:ACV983122 AMR983046:AMR983122 AWN983046:AWN983122 BGJ983046:BGJ983122 BQF983046:BQF983122 CAB983046:CAB983122 CJX983046:CJX983122 CTT983046:CTT983122 DDP983046:DDP983122 DNL983046:DNL983122 DXH983046:DXH983122 EHD983046:EHD983122 EQZ983046:EQZ983122 FAV983046:FAV983122 FKR983046:FKR983122 FUN983046:FUN983122 GEJ983046:GEJ983122 GOF983046:GOF983122 GYB983046:GYB983122 HHX983046:HHX983122 HRT983046:HRT983122 IBP983046:IBP983122 ILL983046:ILL983122 IVH983046:IVH983122 JFD983046:JFD983122 JOZ983046:JOZ983122 JYV983046:JYV983122 KIR983046:KIR983122 KSN983046:KSN983122 LCJ983046:LCJ983122 LMF983046:LMF983122 LWB983046:LWB983122 MFX983046:MFX983122 MPT983046:MPT983122 MZP983046:MZP983122 NJL983046:NJL983122 NTH983046:NTH983122 ODD983046:ODD983122 OMZ983046:OMZ983122 OWV983046:OWV983122 PGR983046:PGR983122 PQN983046:PQN983122 QAJ983046:QAJ983122 QKF983046:QKF983122 QUB983046:QUB983122 RDX983046:RDX983122 RNT983046:RNT983122 RXP983046:RXP983122 SHL983046:SHL983122 SRH983046:SRH983122 TBD983046:TBD983122 TKZ983046:TKZ983122 TUV983046:TUV983122 UER983046:UER983122 UON983046:UON983122 UYJ983046:UYJ983122 VIF983046:VIF983122 VSB983046:VSB983122 WBX983046:WBX983122 WLT983046:WLT983122 WVP983046:WVP983122 H524 JD524 SZ524 ACV524 AMR524 AWN524 BGJ524 BQF524 CAB524 CJX524 CTT524 DDP524 DNL524 DXH524 EHD524 EQZ524 FAV524 FKR524 FUN524 GEJ524 GOF524 GYB524 HHX524 HRT524 IBP524 ILL524 IVH524 JFD524 JOZ524 JYV524 KIR524 KSN524 LCJ524 LMF524 LWB524 MFX524 MPT524 MZP524 NJL524 NTH524 ODD524 OMZ524 OWV524 PGR524 PQN524 QAJ524 QKF524 QUB524 RDX524 RNT524 RXP524 SHL524 SRH524 TBD524 TKZ524 TUV524 UER524 UON524 UYJ524 VIF524 VSB524 WBX524 WLT524 WVP524 H66060 JD66060 SZ66060 ACV66060 AMR66060 AWN66060 BGJ66060 BQF66060 CAB66060 CJX66060 CTT66060 DDP66060 DNL66060 DXH66060 EHD66060 EQZ66060 FAV66060 FKR66060 FUN66060 GEJ66060 GOF66060 GYB66060 HHX66060 HRT66060 IBP66060 ILL66060 IVH66060 JFD66060 JOZ66060 JYV66060 KIR66060 KSN66060 LCJ66060 LMF66060 LWB66060 MFX66060 MPT66060 MZP66060 NJL66060 NTH66060 ODD66060 OMZ66060 OWV66060 PGR66060 PQN66060 QAJ66060 QKF66060 QUB66060 RDX66060 RNT66060 RXP66060 SHL66060 SRH66060 TBD66060 TKZ66060 TUV66060 UER66060 UON66060 UYJ66060 VIF66060 VSB66060 WBX66060 WLT66060 WVP66060 H131596 JD131596 SZ131596 ACV131596 AMR131596 AWN131596 BGJ131596 BQF131596 CAB131596 CJX131596 CTT131596 DDP131596 DNL131596 DXH131596 EHD131596 EQZ131596 FAV131596 FKR131596 FUN131596 GEJ131596 GOF131596 GYB131596 HHX131596 HRT131596 IBP131596 ILL131596 IVH131596 JFD131596 JOZ131596 JYV131596 KIR131596 KSN131596 LCJ131596 LMF131596 LWB131596 MFX131596 MPT131596 MZP131596 NJL131596 NTH131596 ODD131596 OMZ131596 OWV131596 PGR131596 PQN131596 QAJ131596 QKF131596 QUB131596 RDX131596 RNT131596 RXP131596 SHL131596 SRH131596 TBD131596 TKZ131596 TUV131596 UER131596 UON131596 UYJ131596 VIF131596 VSB131596 WBX131596 WLT131596 WVP131596 H197132 JD197132 SZ197132 ACV197132 AMR197132 AWN197132 BGJ197132 BQF197132 CAB197132 CJX197132 CTT197132 DDP197132 DNL197132 DXH197132 EHD197132 EQZ197132 FAV197132 FKR197132 FUN197132 GEJ197132 GOF197132 GYB197132 HHX197132 HRT197132 IBP197132 ILL197132 IVH197132 JFD197132 JOZ197132 JYV197132 KIR197132 KSN197132 LCJ197132 LMF197132 LWB197132 MFX197132 MPT197132 MZP197132 NJL197132 NTH197132 ODD197132 OMZ197132 OWV197132 PGR197132 PQN197132 QAJ197132 QKF197132 QUB197132 RDX197132 RNT197132 RXP197132 SHL197132 SRH197132 TBD197132 TKZ197132 TUV197132 UER197132 UON197132 UYJ197132 VIF197132 VSB197132 WBX197132 WLT197132 WVP197132 H262668 JD262668 SZ262668 ACV262668 AMR262668 AWN262668 BGJ262668 BQF262668 CAB262668 CJX262668 CTT262668 DDP262668 DNL262668 DXH262668 EHD262668 EQZ262668 FAV262668 FKR262668 FUN262668 GEJ262668 GOF262668 GYB262668 HHX262668 HRT262668 IBP262668 ILL262668 IVH262668 JFD262668 JOZ262668 JYV262668 KIR262668 KSN262668 LCJ262668 LMF262668 LWB262668 MFX262668 MPT262668 MZP262668 NJL262668 NTH262668 ODD262668 OMZ262668 OWV262668 PGR262668 PQN262668 QAJ262668 QKF262668 QUB262668 RDX262668 RNT262668 RXP262668 SHL262668 SRH262668 TBD262668 TKZ262668 TUV262668 UER262668 UON262668 UYJ262668 VIF262668 VSB262668 WBX262668 WLT262668 WVP262668 H328204 JD328204 SZ328204 ACV328204 AMR328204 AWN328204 BGJ328204 BQF328204 CAB328204 CJX328204 CTT328204 DDP328204 DNL328204 DXH328204 EHD328204 EQZ328204 FAV328204 FKR328204 FUN328204 GEJ328204 GOF328204 GYB328204 HHX328204 HRT328204 IBP328204 ILL328204 IVH328204 JFD328204 JOZ328204 JYV328204 KIR328204 KSN328204 LCJ328204 LMF328204 LWB328204 MFX328204 MPT328204 MZP328204 NJL328204 NTH328204 ODD328204 OMZ328204 OWV328204 PGR328204 PQN328204 QAJ328204 QKF328204 QUB328204 RDX328204 RNT328204 RXP328204 SHL328204 SRH328204 TBD328204 TKZ328204 TUV328204 UER328204 UON328204 UYJ328204 VIF328204 VSB328204 WBX328204 WLT328204 WVP328204 H393740 JD393740 SZ393740 ACV393740 AMR393740 AWN393740 BGJ393740 BQF393740 CAB393740 CJX393740 CTT393740 DDP393740 DNL393740 DXH393740 EHD393740 EQZ393740 FAV393740 FKR393740 FUN393740 GEJ393740 GOF393740 GYB393740 HHX393740 HRT393740 IBP393740 ILL393740 IVH393740 JFD393740 JOZ393740 JYV393740 KIR393740 KSN393740 LCJ393740 LMF393740 LWB393740 MFX393740 MPT393740 MZP393740 NJL393740 NTH393740 ODD393740 OMZ393740 OWV393740 PGR393740 PQN393740 QAJ393740 QKF393740 QUB393740 RDX393740 RNT393740 RXP393740 SHL393740 SRH393740 TBD393740 TKZ393740 TUV393740 UER393740 UON393740 UYJ393740 VIF393740 VSB393740 WBX393740 WLT393740 WVP393740 H459276 JD459276 SZ459276 ACV459276 AMR459276 AWN459276 BGJ459276 BQF459276 CAB459276 CJX459276 CTT459276 DDP459276 DNL459276 DXH459276 EHD459276 EQZ459276 FAV459276 FKR459276 FUN459276 GEJ459276 GOF459276 GYB459276 HHX459276 HRT459276 IBP459276 ILL459276 IVH459276 JFD459276 JOZ459276 JYV459276 KIR459276 KSN459276 LCJ459276 LMF459276 LWB459276 MFX459276 MPT459276 MZP459276 NJL459276 NTH459276 ODD459276 OMZ459276 OWV459276 PGR459276 PQN459276 QAJ459276 QKF459276 QUB459276 RDX459276 RNT459276 RXP459276 SHL459276 SRH459276 TBD459276 TKZ459276 TUV459276 UER459276 UON459276 UYJ459276 VIF459276 VSB459276 WBX459276 WLT459276 WVP459276 H524812 JD524812 SZ524812 ACV524812 AMR524812 AWN524812 BGJ524812 BQF524812 CAB524812 CJX524812 CTT524812 DDP524812 DNL524812 DXH524812 EHD524812 EQZ524812 FAV524812 FKR524812 FUN524812 GEJ524812 GOF524812 GYB524812 HHX524812 HRT524812 IBP524812 ILL524812 IVH524812 JFD524812 JOZ524812 JYV524812 KIR524812 KSN524812 LCJ524812 LMF524812 LWB524812 MFX524812 MPT524812 MZP524812 NJL524812 NTH524812 ODD524812 OMZ524812 OWV524812 PGR524812 PQN524812 QAJ524812 QKF524812 QUB524812 RDX524812 RNT524812 RXP524812 SHL524812 SRH524812 TBD524812 TKZ524812 TUV524812 UER524812 UON524812 UYJ524812 VIF524812 VSB524812 WBX524812 WLT524812 WVP524812 H590348 JD590348 SZ590348 ACV590348 AMR590348 AWN590348 BGJ590348 BQF590348 CAB590348 CJX590348 CTT590348 DDP590348 DNL590348 DXH590348 EHD590348 EQZ590348 FAV590348 FKR590348 FUN590348 GEJ590348 GOF590348 GYB590348 HHX590348 HRT590348 IBP590348 ILL590348 IVH590348 JFD590348 JOZ590348 JYV590348 KIR590348 KSN590348 LCJ590348 LMF590348 LWB590348 MFX590348 MPT590348 MZP590348 NJL590348 NTH590348 ODD590348 OMZ590348 OWV590348 PGR590348 PQN590348 QAJ590348 QKF590348 QUB590348 RDX590348 RNT590348 RXP590348 SHL590348 SRH590348 TBD590348 TKZ590348 TUV590348 UER590348 UON590348 UYJ590348 VIF590348 VSB590348 WBX590348 WLT590348 WVP590348 H655884 JD655884 SZ655884 ACV655884 AMR655884 AWN655884 BGJ655884 BQF655884 CAB655884 CJX655884 CTT655884 DDP655884 DNL655884 DXH655884 EHD655884 EQZ655884 FAV655884 FKR655884 FUN655884 GEJ655884 GOF655884 GYB655884 HHX655884 HRT655884 IBP655884 ILL655884 IVH655884 JFD655884 JOZ655884 JYV655884 KIR655884 KSN655884 LCJ655884 LMF655884 LWB655884 MFX655884 MPT655884 MZP655884 NJL655884 NTH655884 ODD655884 OMZ655884 OWV655884 PGR655884 PQN655884 QAJ655884 QKF655884 QUB655884 RDX655884 RNT655884 RXP655884 SHL655884 SRH655884 TBD655884 TKZ655884 TUV655884 UER655884 UON655884 UYJ655884 VIF655884 VSB655884 WBX655884 WLT655884 WVP655884 H721420 JD721420 SZ721420 ACV721420 AMR721420 AWN721420 BGJ721420 BQF721420 CAB721420 CJX721420 CTT721420 DDP721420 DNL721420 DXH721420 EHD721420 EQZ721420 FAV721420 FKR721420 FUN721420 GEJ721420 GOF721420 GYB721420 HHX721420 HRT721420 IBP721420 ILL721420 IVH721420 JFD721420 JOZ721420 JYV721420 KIR721420 KSN721420 LCJ721420 LMF721420 LWB721420 MFX721420 MPT721420 MZP721420 NJL721420 NTH721420 ODD721420 OMZ721420 OWV721420 PGR721420 PQN721420 QAJ721420 QKF721420 QUB721420 RDX721420 RNT721420 RXP721420 SHL721420 SRH721420 TBD721420 TKZ721420 TUV721420 UER721420 UON721420 UYJ721420 VIF721420 VSB721420 WBX721420 WLT721420 WVP721420 H786956 JD786956 SZ786956 ACV786956 AMR786956 AWN786956 BGJ786956 BQF786956 CAB786956 CJX786956 CTT786956 DDP786956 DNL786956 DXH786956 EHD786956 EQZ786956 FAV786956 FKR786956 FUN786956 GEJ786956 GOF786956 GYB786956 HHX786956 HRT786956 IBP786956 ILL786956 IVH786956 JFD786956 JOZ786956 JYV786956 KIR786956 KSN786956 LCJ786956 LMF786956 LWB786956 MFX786956 MPT786956 MZP786956 NJL786956 NTH786956 ODD786956 OMZ786956 OWV786956 PGR786956 PQN786956 QAJ786956 QKF786956 QUB786956 RDX786956 RNT786956 RXP786956 SHL786956 SRH786956 TBD786956 TKZ786956 TUV786956 UER786956 UON786956 UYJ786956 VIF786956 VSB786956 WBX786956 WLT786956 WVP786956 H852492 JD852492 SZ852492 ACV852492 AMR852492 AWN852492 BGJ852492 BQF852492 CAB852492 CJX852492 CTT852492 DDP852492 DNL852492 DXH852492 EHD852492 EQZ852492 FAV852492 FKR852492 FUN852492 GEJ852492 GOF852492 GYB852492 HHX852492 HRT852492 IBP852492 ILL852492 IVH852492 JFD852492 JOZ852492 JYV852492 KIR852492 KSN852492 LCJ852492 LMF852492 LWB852492 MFX852492 MPT852492 MZP852492 NJL852492 NTH852492 ODD852492 OMZ852492 OWV852492 PGR852492 PQN852492 QAJ852492 QKF852492 QUB852492 RDX852492 RNT852492 RXP852492 SHL852492 SRH852492 TBD852492 TKZ852492 TUV852492 UER852492 UON852492 UYJ852492 VIF852492 VSB852492 WBX852492 WLT852492 WVP852492 H918028 JD918028 SZ918028 ACV918028 AMR918028 AWN918028 BGJ918028 BQF918028 CAB918028 CJX918028 CTT918028 DDP918028 DNL918028 DXH918028 EHD918028 EQZ918028 FAV918028 FKR918028 FUN918028 GEJ918028 GOF918028 GYB918028 HHX918028 HRT918028 IBP918028 ILL918028 IVH918028 JFD918028 JOZ918028 JYV918028 KIR918028 KSN918028 LCJ918028 LMF918028 LWB918028 MFX918028 MPT918028 MZP918028 NJL918028 NTH918028 ODD918028 OMZ918028 OWV918028 PGR918028 PQN918028 QAJ918028 QKF918028 QUB918028 RDX918028 RNT918028 RXP918028 SHL918028 SRH918028 TBD918028 TKZ918028 TUV918028 UER918028 UON918028 UYJ918028 VIF918028 VSB918028 WBX918028 WLT918028 WVP918028 H983564 JD983564 SZ983564 ACV983564 AMR983564 AWN983564 BGJ983564 BQF983564 CAB983564 CJX983564 CTT983564 DDP983564 DNL983564 DXH983564 EHD983564 EQZ983564 FAV983564 FKR983564 FUN983564 GEJ983564 GOF983564 GYB983564 HHX983564 HRT983564 IBP983564 ILL983564 IVH983564 JFD983564 JOZ983564 JYV983564 KIR983564 KSN983564 LCJ983564 LMF983564 LWB983564 MFX983564 MPT983564 MZP983564 NJL983564 NTH983564 ODD983564 OMZ983564 OWV983564 PGR983564 PQN983564 QAJ983564 QKF983564 QUB983564 RDX983564 RNT983564 RXP983564 SHL983564 SRH983564 TBD983564 TKZ983564 TUV983564 UER983564 UON983564 UYJ983564 VIF983564 VSB983564 WBX983564 WLT983564 WVP983564 H99:H133 JD99:JD133 SZ99:SZ133 ACV99:ACV133 AMR99:AMR133 AWN99:AWN133 BGJ99:BGJ133 BQF99:BQF133 CAB99:CAB133 CJX99:CJX133 CTT99:CTT133 DDP99:DDP133 DNL99:DNL133 DXH99:DXH133 EHD99:EHD133 EQZ99:EQZ133 FAV99:FAV133 FKR99:FKR133 FUN99:FUN133 GEJ99:GEJ133 GOF99:GOF133 GYB99:GYB133 HHX99:HHX133 HRT99:HRT133 IBP99:IBP133 ILL99:ILL133 IVH99:IVH133 JFD99:JFD133 JOZ99:JOZ133 JYV99:JYV133 KIR99:KIR133 KSN99:KSN133 LCJ99:LCJ133 LMF99:LMF133 LWB99:LWB133 MFX99:MFX133 MPT99:MPT133 MZP99:MZP133 NJL99:NJL133 NTH99:NTH133 ODD99:ODD133 OMZ99:OMZ133 OWV99:OWV133 PGR99:PGR133 PQN99:PQN133 QAJ99:QAJ133 QKF99:QKF133 QUB99:QUB133 RDX99:RDX133 RNT99:RNT133 RXP99:RXP133 SHL99:SHL133 SRH99:SRH133 TBD99:TBD133 TKZ99:TKZ133 TUV99:TUV133 UER99:UER133 UON99:UON133 UYJ99:UYJ133 VIF99:VIF133 VSB99:VSB133 WBX99:WBX133 WLT99:WLT133 WVP99:WVP133 H65635:H65669 JD65635:JD65669 SZ65635:SZ65669 ACV65635:ACV65669 AMR65635:AMR65669 AWN65635:AWN65669 BGJ65635:BGJ65669 BQF65635:BQF65669 CAB65635:CAB65669 CJX65635:CJX65669 CTT65635:CTT65669 DDP65635:DDP65669 DNL65635:DNL65669 DXH65635:DXH65669 EHD65635:EHD65669 EQZ65635:EQZ65669 FAV65635:FAV65669 FKR65635:FKR65669 FUN65635:FUN65669 GEJ65635:GEJ65669 GOF65635:GOF65669 GYB65635:GYB65669 HHX65635:HHX65669 HRT65635:HRT65669 IBP65635:IBP65669 ILL65635:ILL65669 IVH65635:IVH65669 JFD65635:JFD65669 JOZ65635:JOZ65669 JYV65635:JYV65669 KIR65635:KIR65669 KSN65635:KSN65669 LCJ65635:LCJ65669 LMF65635:LMF65669 LWB65635:LWB65669 MFX65635:MFX65669 MPT65635:MPT65669 MZP65635:MZP65669 NJL65635:NJL65669 NTH65635:NTH65669 ODD65635:ODD65669 OMZ65635:OMZ65669 OWV65635:OWV65669 PGR65635:PGR65669 PQN65635:PQN65669 QAJ65635:QAJ65669 QKF65635:QKF65669 QUB65635:QUB65669 RDX65635:RDX65669 RNT65635:RNT65669 RXP65635:RXP65669 SHL65635:SHL65669 SRH65635:SRH65669 TBD65635:TBD65669 TKZ65635:TKZ65669 TUV65635:TUV65669 UER65635:UER65669 UON65635:UON65669 UYJ65635:UYJ65669 VIF65635:VIF65669 VSB65635:VSB65669 WBX65635:WBX65669 WLT65635:WLT65669 WVP65635:WVP65669 H131171:H131205 JD131171:JD131205 SZ131171:SZ131205 ACV131171:ACV131205 AMR131171:AMR131205 AWN131171:AWN131205 BGJ131171:BGJ131205 BQF131171:BQF131205 CAB131171:CAB131205 CJX131171:CJX131205 CTT131171:CTT131205 DDP131171:DDP131205 DNL131171:DNL131205 DXH131171:DXH131205 EHD131171:EHD131205 EQZ131171:EQZ131205 FAV131171:FAV131205 FKR131171:FKR131205 FUN131171:FUN131205 GEJ131171:GEJ131205 GOF131171:GOF131205 GYB131171:GYB131205 HHX131171:HHX131205 HRT131171:HRT131205 IBP131171:IBP131205 ILL131171:ILL131205 IVH131171:IVH131205 JFD131171:JFD131205 JOZ131171:JOZ131205 JYV131171:JYV131205 KIR131171:KIR131205 KSN131171:KSN131205 LCJ131171:LCJ131205 LMF131171:LMF131205 LWB131171:LWB131205 MFX131171:MFX131205 MPT131171:MPT131205 MZP131171:MZP131205 NJL131171:NJL131205 NTH131171:NTH131205 ODD131171:ODD131205 OMZ131171:OMZ131205 OWV131171:OWV131205 PGR131171:PGR131205 PQN131171:PQN131205 QAJ131171:QAJ131205 QKF131171:QKF131205 QUB131171:QUB131205 RDX131171:RDX131205 RNT131171:RNT131205 RXP131171:RXP131205 SHL131171:SHL131205 SRH131171:SRH131205 TBD131171:TBD131205 TKZ131171:TKZ131205 TUV131171:TUV131205 UER131171:UER131205 UON131171:UON131205 UYJ131171:UYJ131205 VIF131171:VIF131205 VSB131171:VSB131205 WBX131171:WBX131205 WLT131171:WLT131205 WVP131171:WVP131205 H196707:H196741 JD196707:JD196741 SZ196707:SZ196741 ACV196707:ACV196741 AMR196707:AMR196741 AWN196707:AWN196741 BGJ196707:BGJ196741 BQF196707:BQF196741 CAB196707:CAB196741 CJX196707:CJX196741 CTT196707:CTT196741 DDP196707:DDP196741 DNL196707:DNL196741 DXH196707:DXH196741 EHD196707:EHD196741 EQZ196707:EQZ196741 FAV196707:FAV196741 FKR196707:FKR196741 FUN196707:FUN196741 GEJ196707:GEJ196741 GOF196707:GOF196741 GYB196707:GYB196741 HHX196707:HHX196741 HRT196707:HRT196741 IBP196707:IBP196741 ILL196707:ILL196741 IVH196707:IVH196741 JFD196707:JFD196741 JOZ196707:JOZ196741 JYV196707:JYV196741 KIR196707:KIR196741 KSN196707:KSN196741 LCJ196707:LCJ196741 LMF196707:LMF196741 LWB196707:LWB196741 MFX196707:MFX196741 MPT196707:MPT196741 MZP196707:MZP196741 NJL196707:NJL196741 NTH196707:NTH196741 ODD196707:ODD196741 OMZ196707:OMZ196741 OWV196707:OWV196741 PGR196707:PGR196741 PQN196707:PQN196741 QAJ196707:QAJ196741 QKF196707:QKF196741 QUB196707:QUB196741 RDX196707:RDX196741 RNT196707:RNT196741 RXP196707:RXP196741 SHL196707:SHL196741 SRH196707:SRH196741 TBD196707:TBD196741 TKZ196707:TKZ196741 TUV196707:TUV196741 UER196707:UER196741 UON196707:UON196741 UYJ196707:UYJ196741 VIF196707:VIF196741 VSB196707:VSB196741 WBX196707:WBX196741 WLT196707:WLT196741 WVP196707:WVP196741 H262243:H262277 JD262243:JD262277 SZ262243:SZ262277 ACV262243:ACV262277 AMR262243:AMR262277 AWN262243:AWN262277 BGJ262243:BGJ262277 BQF262243:BQF262277 CAB262243:CAB262277 CJX262243:CJX262277 CTT262243:CTT262277 DDP262243:DDP262277 DNL262243:DNL262277 DXH262243:DXH262277 EHD262243:EHD262277 EQZ262243:EQZ262277 FAV262243:FAV262277 FKR262243:FKR262277 FUN262243:FUN262277 GEJ262243:GEJ262277 GOF262243:GOF262277 GYB262243:GYB262277 HHX262243:HHX262277 HRT262243:HRT262277 IBP262243:IBP262277 ILL262243:ILL262277 IVH262243:IVH262277 JFD262243:JFD262277 JOZ262243:JOZ262277 JYV262243:JYV262277 KIR262243:KIR262277 KSN262243:KSN262277 LCJ262243:LCJ262277 LMF262243:LMF262277 LWB262243:LWB262277 MFX262243:MFX262277 MPT262243:MPT262277 MZP262243:MZP262277 NJL262243:NJL262277 NTH262243:NTH262277 ODD262243:ODD262277 OMZ262243:OMZ262277 OWV262243:OWV262277 PGR262243:PGR262277 PQN262243:PQN262277 QAJ262243:QAJ262277 QKF262243:QKF262277 QUB262243:QUB262277 RDX262243:RDX262277 RNT262243:RNT262277 RXP262243:RXP262277 SHL262243:SHL262277 SRH262243:SRH262277 TBD262243:TBD262277 TKZ262243:TKZ262277 TUV262243:TUV262277 UER262243:UER262277 UON262243:UON262277 UYJ262243:UYJ262277 VIF262243:VIF262277 VSB262243:VSB262277 WBX262243:WBX262277 WLT262243:WLT262277 WVP262243:WVP262277 H327779:H327813 JD327779:JD327813 SZ327779:SZ327813 ACV327779:ACV327813 AMR327779:AMR327813 AWN327779:AWN327813 BGJ327779:BGJ327813 BQF327779:BQF327813 CAB327779:CAB327813 CJX327779:CJX327813 CTT327779:CTT327813 DDP327779:DDP327813 DNL327779:DNL327813 DXH327779:DXH327813 EHD327779:EHD327813 EQZ327779:EQZ327813 FAV327779:FAV327813 FKR327779:FKR327813 FUN327779:FUN327813 GEJ327779:GEJ327813 GOF327779:GOF327813 GYB327779:GYB327813 HHX327779:HHX327813 HRT327779:HRT327813 IBP327779:IBP327813 ILL327779:ILL327813 IVH327779:IVH327813 JFD327779:JFD327813 JOZ327779:JOZ327813 JYV327779:JYV327813 KIR327779:KIR327813 KSN327779:KSN327813 LCJ327779:LCJ327813 LMF327779:LMF327813 LWB327779:LWB327813 MFX327779:MFX327813 MPT327779:MPT327813 MZP327779:MZP327813 NJL327779:NJL327813 NTH327779:NTH327813 ODD327779:ODD327813 OMZ327779:OMZ327813 OWV327779:OWV327813 PGR327779:PGR327813 PQN327779:PQN327813 QAJ327779:QAJ327813 QKF327779:QKF327813 QUB327779:QUB327813 RDX327779:RDX327813 RNT327779:RNT327813 RXP327779:RXP327813 SHL327779:SHL327813 SRH327779:SRH327813 TBD327779:TBD327813 TKZ327779:TKZ327813 TUV327779:TUV327813 UER327779:UER327813 UON327779:UON327813 UYJ327779:UYJ327813 VIF327779:VIF327813 VSB327779:VSB327813 WBX327779:WBX327813 WLT327779:WLT327813 WVP327779:WVP327813 H393315:H393349 JD393315:JD393349 SZ393315:SZ393349 ACV393315:ACV393349 AMR393315:AMR393349 AWN393315:AWN393349 BGJ393315:BGJ393349 BQF393315:BQF393349 CAB393315:CAB393349 CJX393315:CJX393349 CTT393315:CTT393349 DDP393315:DDP393349 DNL393315:DNL393349 DXH393315:DXH393349 EHD393315:EHD393349 EQZ393315:EQZ393349 FAV393315:FAV393349 FKR393315:FKR393349 FUN393315:FUN393349 GEJ393315:GEJ393349 GOF393315:GOF393349 GYB393315:GYB393349 HHX393315:HHX393349 HRT393315:HRT393349 IBP393315:IBP393349 ILL393315:ILL393349 IVH393315:IVH393349 JFD393315:JFD393349 JOZ393315:JOZ393349 JYV393315:JYV393349 KIR393315:KIR393349 KSN393315:KSN393349 LCJ393315:LCJ393349 LMF393315:LMF393349 LWB393315:LWB393349 MFX393315:MFX393349 MPT393315:MPT393349 MZP393315:MZP393349 NJL393315:NJL393349 NTH393315:NTH393349 ODD393315:ODD393349 OMZ393315:OMZ393349 OWV393315:OWV393349 PGR393315:PGR393349 PQN393315:PQN393349 QAJ393315:QAJ393349 QKF393315:QKF393349 QUB393315:QUB393349 RDX393315:RDX393349 RNT393315:RNT393349 RXP393315:RXP393349 SHL393315:SHL393349 SRH393315:SRH393349 TBD393315:TBD393349 TKZ393315:TKZ393349 TUV393315:TUV393349 UER393315:UER393349 UON393315:UON393349 UYJ393315:UYJ393349 VIF393315:VIF393349 VSB393315:VSB393349 WBX393315:WBX393349 WLT393315:WLT393349 WVP393315:WVP393349 H458851:H458885 JD458851:JD458885 SZ458851:SZ458885 ACV458851:ACV458885 AMR458851:AMR458885 AWN458851:AWN458885 BGJ458851:BGJ458885 BQF458851:BQF458885 CAB458851:CAB458885 CJX458851:CJX458885 CTT458851:CTT458885 DDP458851:DDP458885 DNL458851:DNL458885 DXH458851:DXH458885 EHD458851:EHD458885 EQZ458851:EQZ458885 FAV458851:FAV458885 FKR458851:FKR458885 FUN458851:FUN458885 GEJ458851:GEJ458885 GOF458851:GOF458885 GYB458851:GYB458885 HHX458851:HHX458885 HRT458851:HRT458885 IBP458851:IBP458885 ILL458851:ILL458885 IVH458851:IVH458885 JFD458851:JFD458885 JOZ458851:JOZ458885 JYV458851:JYV458885 KIR458851:KIR458885 KSN458851:KSN458885 LCJ458851:LCJ458885 LMF458851:LMF458885 LWB458851:LWB458885 MFX458851:MFX458885 MPT458851:MPT458885 MZP458851:MZP458885 NJL458851:NJL458885 NTH458851:NTH458885 ODD458851:ODD458885 OMZ458851:OMZ458885 OWV458851:OWV458885 PGR458851:PGR458885 PQN458851:PQN458885 QAJ458851:QAJ458885 QKF458851:QKF458885 QUB458851:QUB458885 RDX458851:RDX458885 RNT458851:RNT458885 RXP458851:RXP458885 SHL458851:SHL458885 SRH458851:SRH458885 TBD458851:TBD458885 TKZ458851:TKZ458885 TUV458851:TUV458885 UER458851:UER458885 UON458851:UON458885 UYJ458851:UYJ458885 VIF458851:VIF458885 VSB458851:VSB458885 WBX458851:WBX458885 WLT458851:WLT458885 WVP458851:WVP458885 H524387:H524421 JD524387:JD524421 SZ524387:SZ524421 ACV524387:ACV524421 AMR524387:AMR524421 AWN524387:AWN524421 BGJ524387:BGJ524421 BQF524387:BQF524421 CAB524387:CAB524421 CJX524387:CJX524421 CTT524387:CTT524421 DDP524387:DDP524421 DNL524387:DNL524421 DXH524387:DXH524421 EHD524387:EHD524421 EQZ524387:EQZ524421 FAV524387:FAV524421 FKR524387:FKR524421 FUN524387:FUN524421 GEJ524387:GEJ524421 GOF524387:GOF524421 GYB524387:GYB524421 HHX524387:HHX524421 HRT524387:HRT524421 IBP524387:IBP524421 ILL524387:ILL524421 IVH524387:IVH524421 JFD524387:JFD524421 JOZ524387:JOZ524421 JYV524387:JYV524421 KIR524387:KIR524421 KSN524387:KSN524421 LCJ524387:LCJ524421 LMF524387:LMF524421 LWB524387:LWB524421 MFX524387:MFX524421 MPT524387:MPT524421 MZP524387:MZP524421 NJL524387:NJL524421 NTH524387:NTH524421 ODD524387:ODD524421 OMZ524387:OMZ524421 OWV524387:OWV524421 PGR524387:PGR524421 PQN524387:PQN524421 QAJ524387:QAJ524421 QKF524387:QKF524421 QUB524387:QUB524421 RDX524387:RDX524421 RNT524387:RNT524421 RXP524387:RXP524421 SHL524387:SHL524421 SRH524387:SRH524421 TBD524387:TBD524421 TKZ524387:TKZ524421 TUV524387:TUV524421 UER524387:UER524421 UON524387:UON524421 UYJ524387:UYJ524421 VIF524387:VIF524421 VSB524387:VSB524421 WBX524387:WBX524421 WLT524387:WLT524421 WVP524387:WVP524421 H589923:H589957 JD589923:JD589957 SZ589923:SZ589957 ACV589923:ACV589957 AMR589923:AMR589957 AWN589923:AWN589957 BGJ589923:BGJ589957 BQF589923:BQF589957 CAB589923:CAB589957 CJX589923:CJX589957 CTT589923:CTT589957 DDP589923:DDP589957 DNL589923:DNL589957 DXH589923:DXH589957 EHD589923:EHD589957 EQZ589923:EQZ589957 FAV589923:FAV589957 FKR589923:FKR589957 FUN589923:FUN589957 GEJ589923:GEJ589957 GOF589923:GOF589957 GYB589923:GYB589957 HHX589923:HHX589957 HRT589923:HRT589957 IBP589923:IBP589957 ILL589923:ILL589957 IVH589923:IVH589957 JFD589923:JFD589957 JOZ589923:JOZ589957 JYV589923:JYV589957 KIR589923:KIR589957 KSN589923:KSN589957 LCJ589923:LCJ589957 LMF589923:LMF589957 LWB589923:LWB589957 MFX589923:MFX589957 MPT589923:MPT589957 MZP589923:MZP589957 NJL589923:NJL589957 NTH589923:NTH589957 ODD589923:ODD589957 OMZ589923:OMZ589957 OWV589923:OWV589957 PGR589923:PGR589957 PQN589923:PQN589957 QAJ589923:QAJ589957 QKF589923:QKF589957 QUB589923:QUB589957 RDX589923:RDX589957 RNT589923:RNT589957 RXP589923:RXP589957 SHL589923:SHL589957 SRH589923:SRH589957 TBD589923:TBD589957 TKZ589923:TKZ589957 TUV589923:TUV589957 UER589923:UER589957 UON589923:UON589957 UYJ589923:UYJ589957 VIF589923:VIF589957 VSB589923:VSB589957 WBX589923:WBX589957 WLT589923:WLT589957 WVP589923:WVP589957 H655459:H655493 JD655459:JD655493 SZ655459:SZ655493 ACV655459:ACV655493 AMR655459:AMR655493 AWN655459:AWN655493 BGJ655459:BGJ655493 BQF655459:BQF655493 CAB655459:CAB655493 CJX655459:CJX655493 CTT655459:CTT655493 DDP655459:DDP655493 DNL655459:DNL655493 DXH655459:DXH655493 EHD655459:EHD655493 EQZ655459:EQZ655493 FAV655459:FAV655493 FKR655459:FKR655493 FUN655459:FUN655493 GEJ655459:GEJ655493 GOF655459:GOF655493 GYB655459:GYB655493 HHX655459:HHX655493 HRT655459:HRT655493 IBP655459:IBP655493 ILL655459:ILL655493 IVH655459:IVH655493 JFD655459:JFD655493 JOZ655459:JOZ655493 JYV655459:JYV655493 KIR655459:KIR655493 KSN655459:KSN655493 LCJ655459:LCJ655493 LMF655459:LMF655493 LWB655459:LWB655493 MFX655459:MFX655493 MPT655459:MPT655493 MZP655459:MZP655493 NJL655459:NJL655493 NTH655459:NTH655493 ODD655459:ODD655493 OMZ655459:OMZ655493 OWV655459:OWV655493 PGR655459:PGR655493 PQN655459:PQN655493 QAJ655459:QAJ655493 QKF655459:QKF655493 QUB655459:QUB655493 RDX655459:RDX655493 RNT655459:RNT655493 RXP655459:RXP655493 SHL655459:SHL655493 SRH655459:SRH655493 TBD655459:TBD655493 TKZ655459:TKZ655493 TUV655459:TUV655493 UER655459:UER655493 UON655459:UON655493 UYJ655459:UYJ655493 VIF655459:VIF655493 VSB655459:VSB655493 WBX655459:WBX655493 WLT655459:WLT655493 WVP655459:WVP655493 H720995:H721029 JD720995:JD721029 SZ720995:SZ721029 ACV720995:ACV721029 AMR720995:AMR721029 AWN720995:AWN721029 BGJ720995:BGJ721029 BQF720995:BQF721029 CAB720995:CAB721029 CJX720995:CJX721029 CTT720995:CTT721029 DDP720995:DDP721029 DNL720995:DNL721029 DXH720995:DXH721029 EHD720995:EHD721029 EQZ720995:EQZ721029 FAV720995:FAV721029 FKR720995:FKR721029 FUN720995:FUN721029 GEJ720995:GEJ721029 GOF720995:GOF721029 GYB720995:GYB721029 HHX720995:HHX721029 HRT720995:HRT721029 IBP720995:IBP721029 ILL720995:ILL721029 IVH720995:IVH721029 JFD720995:JFD721029 JOZ720995:JOZ721029 JYV720995:JYV721029 KIR720995:KIR721029 KSN720995:KSN721029 LCJ720995:LCJ721029 LMF720995:LMF721029 LWB720995:LWB721029 MFX720995:MFX721029 MPT720995:MPT721029 MZP720995:MZP721029 NJL720995:NJL721029 NTH720995:NTH721029 ODD720995:ODD721029 OMZ720995:OMZ721029 OWV720995:OWV721029 PGR720995:PGR721029 PQN720995:PQN721029 QAJ720995:QAJ721029 QKF720995:QKF721029 QUB720995:QUB721029 RDX720995:RDX721029 RNT720995:RNT721029 RXP720995:RXP721029 SHL720995:SHL721029 SRH720995:SRH721029 TBD720995:TBD721029 TKZ720995:TKZ721029 TUV720995:TUV721029 UER720995:UER721029 UON720995:UON721029 UYJ720995:UYJ721029 VIF720995:VIF721029 VSB720995:VSB721029 WBX720995:WBX721029 WLT720995:WLT721029 WVP720995:WVP721029 H786531:H786565 JD786531:JD786565 SZ786531:SZ786565 ACV786531:ACV786565 AMR786531:AMR786565 AWN786531:AWN786565 BGJ786531:BGJ786565 BQF786531:BQF786565 CAB786531:CAB786565 CJX786531:CJX786565 CTT786531:CTT786565 DDP786531:DDP786565 DNL786531:DNL786565 DXH786531:DXH786565 EHD786531:EHD786565 EQZ786531:EQZ786565 FAV786531:FAV786565 FKR786531:FKR786565 FUN786531:FUN786565 GEJ786531:GEJ786565 GOF786531:GOF786565 GYB786531:GYB786565 HHX786531:HHX786565 HRT786531:HRT786565 IBP786531:IBP786565 ILL786531:ILL786565 IVH786531:IVH786565 JFD786531:JFD786565 JOZ786531:JOZ786565 JYV786531:JYV786565 KIR786531:KIR786565 KSN786531:KSN786565 LCJ786531:LCJ786565 LMF786531:LMF786565 LWB786531:LWB786565 MFX786531:MFX786565 MPT786531:MPT786565 MZP786531:MZP786565 NJL786531:NJL786565 NTH786531:NTH786565 ODD786531:ODD786565 OMZ786531:OMZ786565 OWV786531:OWV786565 PGR786531:PGR786565 PQN786531:PQN786565 QAJ786531:QAJ786565 QKF786531:QKF786565 QUB786531:QUB786565 RDX786531:RDX786565 RNT786531:RNT786565 RXP786531:RXP786565 SHL786531:SHL786565 SRH786531:SRH786565 TBD786531:TBD786565 TKZ786531:TKZ786565 TUV786531:TUV786565 UER786531:UER786565 UON786531:UON786565 UYJ786531:UYJ786565 VIF786531:VIF786565 VSB786531:VSB786565 WBX786531:WBX786565 WLT786531:WLT786565 WVP786531:WVP786565 H852067:H852101 JD852067:JD852101 SZ852067:SZ852101 ACV852067:ACV852101 AMR852067:AMR852101 AWN852067:AWN852101 BGJ852067:BGJ852101 BQF852067:BQF852101 CAB852067:CAB852101 CJX852067:CJX852101 CTT852067:CTT852101 DDP852067:DDP852101 DNL852067:DNL852101 DXH852067:DXH852101 EHD852067:EHD852101 EQZ852067:EQZ852101 FAV852067:FAV852101 FKR852067:FKR852101 FUN852067:FUN852101 GEJ852067:GEJ852101 GOF852067:GOF852101 GYB852067:GYB852101 HHX852067:HHX852101 HRT852067:HRT852101 IBP852067:IBP852101 ILL852067:ILL852101 IVH852067:IVH852101 JFD852067:JFD852101 JOZ852067:JOZ852101 JYV852067:JYV852101 KIR852067:KIR852101 KSN852067:KSN852101 LCJ852067:LCJ852101 LMF852067:LMF852101 LWB852067:LWB852101 MFX852067:MFX852101 MPT852067:MPT852101 MZP852067:MZP852101 NJL852067:NJL852101 NTH852067:NTH852101 ODD852067:ODD852101 OMZ852067:OMZ852101 OWV852067:OWV852101 PGR852067:PGR852101 PQN852067:PQN852101 QAJ852067:QAJ852101 QKF852067:QKF852101 QUB852067:QUB852101 RDX852067:RDX852101 RNT852067:RNT852101 RXP852067:RXP852101 SHL852067:SHL852101 SRH852067:SRH852101 TBD852067:TBD852101 TKZ852067:TKZ852101 TUV852067:TUV852101 UER852067:UER852101 UON852067:UON852101 UYJ852067:UYJ852101 VIF852067:VIF852101 VSB852067:VSB852101 WBX852067:WBX852101 WLT852067:WLT852101 WVP852067:WVP852101 H917603:H917637 JD917603:JD917637 SZ917603:SZ917637 ACV917603:ACV917637 AMR917603:AMR917637 AWN917603:AWN917637 BGJ917603:BGJ917637 BQF917603:BQF917637 CAB917603:CAB917637 CJX917603:CJX917637 CTT917603:CTT917637 DDP917603:DDP917637 DNL917603:DNL917637 DXH917603:DXH917637 EHD917603:EHD917637 EQZ917603:EQZ917637 FAV917603:FAV917637 FKR917603:FKR917637 FUN917603:FUN917637 GEJ917603:GEJ917637 GOF917603:GOF917637 GYB917603:GYB917637 HHX917603:HHX917637 HRT917603:HRT917637 IBP917603:IBP917637 ILL917603:ILL917637 IVH917603:IVH917637 JFD917603:JFD917637 JOZ917603:JOZ917637 JYV917603:JYV917637 KIR917603:KIR917637 KSN917603:KSN917637 LCJ917603:LCJ917637 LMF917603:LMF917637 LWB917603:LWB917637 MFX917603:MFX917637 MPT917603:MPT917637 MZP917603:MZP917637 NJL917603:NJL917637 NTH917603:NTH917637 ODD917603:ODD917637 OMZ917603:OMZ917637 OWV917603:OWV917637 PGR917603:PGR917637 PQN917603:PQN917637 QAJ917603:QAJ917637 QKF917603:QKF917637 QUB917603:QUB917637 RDX917603:RDX917637 RNT917603:RNT917637 RXP917603:RXP917637 SHL917603:SHL917637 SRH917603:SRH917637 TBD917603:TBD917637 TKZ917603:TKZ917637 TUV917603:TUV917637 UER917603:UER917637 UON917603:UON917637 UYJ917603:UYJ917637 VIF917603:VIF917637 VSB917603:VSB917637 WBX917603:WBX917637 WLT917603:WLT917637 WVP917603:WVP917637 H983139:H983173 JD983139:JD983173 SZ983139:SZ983173 ACV983139:ACV983173 AMR983139:AMR983173 AWN983139:AWN983173 BGJ983139:BGJ983173 BQF983139:BQF983173 CAB983139:CAB983173 CJX983139:CJX983173 CTT983139:CTT983173 DDP983139:DDP983173 DNL983139:DNL983173 DXH983139:DXH983173 EHD983139:EHD983173 EQZ983139:EQZ983173 FAV983139:FAV983173 FKR983139:FKR983173 FUN983139:FUN983173 GEJ983139:GEJ983173 GOF983139:GOF983173 GYB983139:GYB983173 HHX983139:HHX983173 HRT983139:HRT983173 IBP983139:IBP983173 ILL983139:ILL983173 IVH983139:IVH983173 JFD983139:JFD983173 JOZ983139:JOZ983173 JYV983139:JYV983173 KIR983139:KIR983173 KSN983139:KSN983173 LCJ983139:LCJ983173 LMF983139:LMF983173 LWB983139:LWB983173 MFX983139:MFX983173 MPT983139:MPT983173 MZP983139:MZP983173 NJL983139:NJL983173 NTH983139:NTH983173 ODD983139:ODD983173 OMZ983139:OMZ983173 OWV983139:OWV983173 PGR983139:PGR983173 PQN983139:PQN983173 QAJ983139:QAJ983173 QKF983139:QKF983173 QUB983139:QUB983173 RDX983139:RDX983173 RNT983139:RNT983173 RXP983139:RXP983173 SHL983139:SHL983173 SRH983139:SRH983173 TBD983139:TBD983173 TKZ983139:TKZ983173 TUV983139:TUV983173 UER983139:UER983173 UON983139:UON983173 UYJ983139:UYJ983173 VIF983139:VIF983173 VSB983139:VSB983173 WBX983139:WBX983173 WLT983139:WLT983173 WVP983139:WVP983173 H373:H443 JD373:JD443 SZ373:SZ443 ACV373:ACV443 AMR373:AMR443 AWN373:AWN443 BGJ373:BGJ443 BQF373:BQF443 CAB373:CAB443 CJX373:CJX443 CTT373:CTT443 DDP373:DDP443 DNL373:DNL443 DXH373:DXH443 EHD373:EHD443 EQZ373:EQZ443 FAV373:FAV443 FKR373:FKR443 FUN373:FUN443 GEJ373:GEJ443 GOF373:GOF443 GYB373:GYB443 HHX373:HHX443 HRT373:HRT443 IBP373:IBP443 ILL373:ILL443 IVH373:IVH443 JFD373:JFD443 JOZ373:JOZ443 JYV373:JYV443 KIR373:KIR443 KSN373:KSN443 LCJ373:LCJ443 LMF373:LMF443 LWB373:LWB443 MFX373:MFX443 MPT373:MPT443 MZP373:MZP443 NJL373:NJL443 NTH373:NTH443 ODD373:ODD443 OMZ373:OMZ443 OWV373:OWV443 PGR373:PGR443 PQN373:PQN443 QAJ373:QAJ443 QKF373:QKF443 QUB373:QUB443 RDX373:RDX443 RNT373:RNT443 RXP373:RXP443 SHL373:SHL443 SRH373:SRH443 TBD373:TBD443 TKZ373:TKZ443 TUV373:TUV443 UER373:UER443 UON373:UON443 UYJ373:UYJ443 VIF373:VIF443 VSB373:VSB443 WBX373:WBX443 WLT373:WLT443 WVP373:WVP443 H65909:H65979 JD65909:JD65979 SZ65909:SZ65979 ACV65909:ACV65979 AMR65909:AMR65979 AWN65909:AWN65979 BGJ65909:BGJ65979 BQF65909:BQF65979 CAB65909:CAB65979 CJX65909:CJX65979 CTT65909:CTT65979 DDP65909:DDP65979 DNL65909:DNL65979 DXH65909:DXH65979 EHD65909:EHD65979 EQZ65909:EQZ65979 FAV65909:FAV65979 FKR65909:FKR65979 FUN65909:FUN65979 GEJ65909:GEJ65979 GOF65909:GOF65979 GYB65909:GYB65979 HHX65909:HHX65979 HRT65909:HRT65979 IBP65909:IBP65979 ILL65909:ILL65979 IVH65909:IVH65979 JFD65909:JFD65979 JOZ65909:JOZ65979 JYV65909:JYV65979 KIR65909:KIR65979 KSN65909:KSN65979 LCJ65909:LCJ65979 LMF65909:LMF65979 LWB65909:LWB65979 MFX65909:MFX65979 MPT65909:MPT65979 MZP65909:MZP65979 NJL65909:NJL65979 NTH65909:NTH65979 ODD65909:ODD65979 OMZ65909:OMZ65979 OWV65909:OWV65979 PGR65909:PGR65979 PQN65909:PQN65979 QAJ65909:QAJ65979 QKF65909:QKF65979 QUB65909:QUB65979 RDX65909:RDX65979 RNT65909:RNT65979 RXP65909:RXP65979 SHL65909:SHL65979 SRH65909:SRH65979 TBD65909:TBD65979 TKZ65909:TKZ65979 TUV65909:TUV65979 UER65909:UER65979 UON65909:UON65979 UYJ65909:UYJ65979 VIF65909:VIF65979 VSB65909:VSB65979 WBX65909:WBX65979 WLT65909:WLT65979 WVP65909:WVP65979 H131445:H131515 JD131445:JD131515 SZ131445:SZ131515 ACV131445:ACV131515 AMR131445:AMR131515 AWN131445:AWN131515 BGJ131445:BGJ131515 BQF131445:BQF131515 CAB131445:CAB131515 CJX131445:CJX131515 CTT131445:CTT131515 DDP131445:DDP131515 DNL131445:DNL131515 DXH131445:DXH131515 EHD131445:EHD131515 EQZ131445:EQZ131515 FAV131445:FAV131515 FKR131445:FKR131515 FUN131445:FUN131515 GEJ131445:GEJ131515 GOF131445:GOF131515 GYB131445:GYB131515 HHX131445:HHX131515 HRT131445:HRT131515 IBP131445:IBP131515 ILL131445:ILL131515 IVH131445:IVH131515 JFD131445:JFD131515 JOZ131445:JOZ131515 JYV131445:JYV131515 KIR131445:KIR131515 KSN131445:KSN131515 LCJ131445:LCJ131515 LMF131445:LMF131515 LWB131445:LWB131515 MFX131445:MFX131515 MPT131445:MPT131515 MZP131445:MZP131515 NJL131445:NJL131515 NTH131445:NTH131515 ODD131445:ODD131515 OMZ131445:OMZ131515 OWV131445:OWV131515 PGR131445:PGR131515 PQN131445:PQN131515 QAJ131445:QAJ131515 QKF131445:QKF131515 QUB131445:QUB131515 RDX131445:RDX131515 RNT131445:RNT131515 RXP131445:RXP131515 SHL131445:SHL131515 SRH131445:SRH131515 TBD131445:TBD131515 TKZ131445:TKZ131515 TUV131445:TUV131515 UER131445:UER131515 UON131445:UON131515 UYJ131445:UYJ131515 VIF131445:VIF131515 VSB131445:VSB131515 WBX131445:WBX131515 WLT131445:WLT131515 WVP131445:WVP131515 H196981:H197051 JD196981:JD197051 SZ196981:SZ197051 ACV196981:ACV197051 AMR196981:AMR197051 AWN196981:AWN197051 BGJ196981:BGJ197051 BQF196981:BQF197051 CAB196981:CAB197051 CJX196981:CJX197051 CTT196981:CTT197051 DDP196981:DDP197051 DNL196981:DNL197051 DXH196981:DXH197051 EHD196981:EHD197051 EQZ196981:EQZ197051 FAV196981:FAV197051 FKR196981:FKR197051 FUN196981:FUN197051 GEJ196981:GEJ197051 GOF196981:GOF197051 GYB196981:GYB197051 HHX196981:HHX197051 HRT196981:HRT197051 IBP196981:IBP197051 ILL196981:ILL197051 IVH196981:IVH197051 JFD196981:JFD197051 JOZ196981:JOZ197051 JYV196981:JYV197051 KIR196981:KIR197051 KSN196981:KSN197051 LCJ196981:LCJ197051 LMF196981:LMF197051 LWB196981:LWB197051 MFX196981:MFX197051 MPT196981:MPT197051 MZP196981:MZP197051 NJL196981:NJL197051 NTH196981:NTH197051 ODD196981:ODD197051 OMZ196981:OMZ197051 OWV196981:OWV197051 PGR196981:PGR197051 PQN196981:PQN197051 QAJ196981:QAJ197051 QKF196981:QKF197051 QUB196981:QUB197051 RDX196981:RDX197051 RNT196981:RNT197051 RXP196981:RXP197051 SHL196981:SHL197051 SRH196981:SRH197051 TBD196981:TBD197051 TKZ196981:TKZ197051 TUV196981:TUV197051 UER196981:UER197051 UON196981:UON197051 UYJ196981:UYJ197051 VIF196981:VIF197051 VSB196981:VSB197051 WBX196981:WBX197051 WLT196981:WLT197051 WVP196981:WVP197051 H262517:H262587 JD262517:JD262587 SZ262517:SZ262587 ACV262517:ACV262587 AMR262517:AMR262587 AWN262517:AWN262587 BGJ262517:BGJ262587 BQF262517:BQF262587 CAB262517:CAB262587 CJX262517:CJX262587 CTT262517:CTT262587 DDP262517:DDP262587 DNL262517:DNL262587 DXH262517:DXH262587 EHD262517:EHD262587 EQZ262517:EQZ262587 FAV262517:FAV262587 FKR262517:FKR262587 FUN262517:FUN262587 GEJ262517:GEJ262587 GOF262517:GOF262587 GYB262517:GYB262587 HHX262517:HHX262587 HRT262517:HRT262587 IBP262517:IBP262587 ILL262517:ILL262587 IVH262517:IVH262587 JFD262517:JFD262587 JOZ262517:JOZ262587 JYV262517:JYV262587 KIR262517:KIR262587 KSN262517:KSN262587 LCJ262517:LCJ262587 LMF262517:LMF262587 LWB262517:LWB262587 MFX262517:MFX262587 MPT262517:MPT262587 MZP262517:MZP262587 NJL262517:NJL262587 NTH262517:NTH262587 ODD262517:ODD262587 OMZ262517:OMZ262587 OWV262517:OWV262587 PGR262517:PGR262587 PQN262517:PQN262587 QAJ262517:QAJ262587 QKF262517:QKF262587 QUB262517:QUB262587 RDX262517:RDX262587 RNT262517:RNT262587 RXP262517:RXP262587 SHL262517:SHL262587 SRH262517:SRH262587 TBD262517:TBD262587 TKZ262517:TKZ262587 TUV262517:TUV262587 UER262517:UER262587 UON262517:UON262587 UYJ262517:UYJ262587 VIF262517:VIF262587 VSB262517:VSB262587 WBX262517:WBX262587 WLT262517:WLT262587 WVP262517:WVP262587 H328053:H328123 JD328053:JD328123 SZ328053:SZ328123 ACV328053:ACV328123 AMR328053:AMR328123 AWN328053:AWN328123 BGJ328053:BGJ328123 BQF328053:BQF328123 CAB328053:CAB328123 CJX328053:CJX328123 CTT328053:CTT328123 DDP328053:DDP328123 DNL328053:DNL328123 DXH328053:DXH328123 EHD328053:EHD328123 EQZ328053:EQZ328123 FAV328053:FAV328123 FKR328053:FKR328123 FUN328053:FUN328123 GEJ328053:GEJ328123 GOF328053:GOF328123 GYB328053:GYB328123 HHX328053:HHX328123 HRT328053:HRT328123 IBP328053:IBP328123 ILL328053:ILL328123 IVH328053:IVH328123 JFD328053:JFD328123 JOZ328053:JOZ328123 JYV328053:JYV328123 KIR328053:KIR328123 KSN328053:KSN328123 LCJ328053:LCJ328123 LMF328053:LMF328123 LWB328053:LWB328123 MFX328053:MFX328123 MPT328053:MPT328123 MZP328053:MZP328123 NJL328053:NJL328123 NTH328053:NTH328123 ODD328053:ODD328123 OMZ328053:OMZ328123 OWV328053:OWV328123 PGR328053:PGR328123 PQN328053:PQN328123 QAJ328053:QAJ328123 QKF328053:QKF328123 QUB328053:QUB328123 RDX328053:RDX328123 RNT328053:RNT328123 RXP328053:RXP328123 SHL328053:SHL328123 SRH328053:SRH328123 TBD328053:TBD328123 TKZ328053:TKZ328123 TUV328053:TUV328123 UER328053:UER328123 UON328053:UON328123 UYJ328053:UYJ328123 VIF328053:VIF328123 VSB328053:VSB328123 WBX328053:WBX328123 WLT328053:WLT328123 WVP328053:WVP328123 H393589:H393659 JD393589:JD393659 SZ393589:SZ393659 ACV393589:ACV393659 AMR393589:AMR393659 AWN393589:AWN393659 BGJ393589:BGJ393659 BQF393589:BQF393659 CAB393589:CAB393659 CJX393589:CJX393659 CTT393589:CTT393659 DDP393589:DDP393659 DNL393589:DNL393659 DXH393589:DXH393659 EHD393589:EHD393659 EQZ393589:EQZ393659 FAV393589:FAV393659 FKR393589:FKR393659 FUN393589:FUN393659 GEJ393589:GEJ393659 GOF393589:GOF393659 GYB393589:GYB393659 HHX393589:HHX393659 HRT393589:HRT393659 IBP393589:IBP393659 ILL393589:ILL393659 IVH393589:IVH393659 JFD393589:JFD393659 JOZ393589:JOZ393659 JYV393589:JYV393659 KIR393589:KIR393659 KSN393589:KSN393659 LCJ393589:LCJ393659 LMF393589:LMF393659 LWB393589:LWB393659 MFX393589:MFX393659 MPT393589:MPT393659 MZP393589:MZP393659 NJL393589:NJL393659 NTH393589:NTH393659 ODD393589:ODD393659 OMZ393589:OMZ393659 OWV393589:OWV393659 PGR393589:PGR393659 PQN393589:PQN393659 QAJ393589:QAJ393659 QKF393589:QKF393659 QUB393589:QUB393659 RDX393589:RDX393659 RNT393589:RNT393659 RXP393589:RXP393659 SHL393589:SHL393659 SRH393589:SRH393659 TBD393589:TBD393659 TKZ393589:TKZ393659 TUV393589:TUV393659 UER393589:UER393659 UON393589:UON393659 UYJ393589:UYJ393659 VIF393589:VIF393659 VSB393589:VSB393659 WBX393589:WBX393659 WLT393589:WLT393659 WVP393589:WVP393659 H459125:H459195 JD459125:JD459195 SZ459125:SZ459195 ACV459125:ACV459195 AMR459125:AMR459195 AWN459125:AWN459195 BGJ459125:BGJ459195 BQF459125:BQF459195 CAB459125:CAB459195 CJX459125:CJX459195 CTT459125:CTT459195 DDP459125:DDP459195 DNL459125:DNL459195 DXH459125:DXH459195 EHD459125:EHD459195 EQZ459125:EQZ459195 FAV459125:FAV459195 FKR459125:FKR459195 FUN459125:FUN459195 GEJ459125:GEJ459195 GOF459125:GOF459195 GYB459125:GYB459195 HHX459125:HHX459195 HRT459125:HRT459195 IBP459125:IBP459195 ILL459125:ILL459195 IVH459125:IVH459195 JFD459125:JFD459195 JOZ459125:JOZ459195 JYV459125:JYV459195 KIR459125:KIR459195 KSN459125:KSN459195 LCJ459125:LCJ459195 LMF459125:LMF459195 LWB459125:LWB459195 MFX459125:MFX459195 MPT459125:MPT459195 MZP459125:MZP459195 NJL459125:NJL459195 NTH459125:NTH459195 ODD459125:ODD459195 OMZ459125:OMZ459195 OWV459125:OWV459195 PGR459125:PGR459195 PQN459125:PQN459195 QAJ459125:QAJ459195 QKF459125:QKF459195 QUB459125:QUB459195 RDX459125:RDX459195 RNT459125:RNT459195 RXP459125:RXP459195 SHL459125:SHL459195 SRH459125:SRH459195 TBD459125:TBD459195 TKZ459125:TKZ459195 TUV459125:TUV459195 UER459125:UER459195 UON459125:UON459195 UYJ459125:UYJ459195 VIF459125:VIF459195 VSB459125:VSB459195 WBX459125:WBX459195 WLT459125:WLT459195 WVP459125:WVP459195 H524661:H524731 JD524661:JD524731 SZ524661:SZ524731 ACV524661:ACV524731 AMR524661:AMR524731 AWN524661:AWN524731 BGJ524661:BGJ524731 BQF524661:BQF524731 CAB524661:CAB524731 CJX524661:CJX524731 CTT524661:CTT524731 DDP524661:DDP524731 DNL524661:DNL524731 DXH524661:DXH524731 EHD524661:EHD524731 EQZ524661:EQZ524731 FAV524661:FAV524731 FKR524661:FKR524731 FUN524661:FUN524731 GEJ524661:GEJ524731 GOF524661:GOF524731 GYB524661:GYB524731 HHX524661:HHX524731 HRT524661:HRT524731 IBP524661:IBP524731 ILL524661:ILL524731 IVH524661:IVH524731 JFD524661:JFD524731 JOZ524661:JOZ524731 JYV524661:JYV524731 KIR524661:KIR524731 KSN524661:KSN524731 LCJ524661:LCJ524731 LMF524661:LMF524731 LWB524661:LWB524731 MFX524661:MFX524731 MPT524661:MPT524731 MZP524661:MZP524731 NJL524661:NJL524731 NTH524661:NTH524731 ODD524661:ODD524731 OMZ524661:OMZ524731 OWV524661:OWV524731 PGR524661:PGR524731 PQN524661:PQN524731 QAJ524661:QAJ524731 QKF524661:QKF524731 QUB524661:QUB524731 RDX524661:RDX524731 RNT524661:RNT524731 RXP524661:RXP524731 SHL524661:SHL524731 SRH524661:SRH524731 TBD524661:TBD524731 TKZ524661:TKZ524731 TUV524661:TUV524731 UER524661:UER524731 UON524661:UON524731 UYJ524661:UYJ524731 VIF524661:VIF524731 VSB524661:VSB524731 WBX524661:WBX524731 WLT524661:WLT524731 WVP524661:WVP524731 H590197:H590267 JD590197:JD590267 SZ590197:SZ590267 ACV590197:ACV590267 AMR590197:AMR590267 AWN590197:AWN590267 BGJ590197:BGJ590267 BQF590197:BQF590267 CAB590197:CAB590267 CJX590197:CJX590267 CTT590197:CTT590267 DDP590197:DDP590267 DNL590197:DNL590267 DXH590197:DXH590267 EHD590197:EHD590267 EQZ590197:EQZ590267 FAV590197:FAV590267 FKR590197:FKR590267 FUN590197:FUN590267 GEJ590197:GEJ590267 GOF590197:GOF590267 GYB590197:GYB590267 HHX590197:HHX590267 HRT590197:HRT590267 IBP590197:IBP590267 ILL590197:ILL590267 IVH590197:IVH590267 JFD590197:JFD590267 JOZ590197:JOZ590267 JYV590197:JYV590267 KIR590197:KIR590267 KSN590197:KSN590267 LCJ590197:LCJ590267 LMF590197:LMF590267 LWB590197:LWB590267 MFX590197:MFX590267 MPT590197:MPT590267 MZP590197:MZP590267 NJL590197:NJL590267 NTH590197:NTH590267 ODD590197:ODD590267 OMZ590197:OMZ590267 OWV590197:OWV590267 PGR590197:PGR590267 PQN590197:PQN590267 QAJ590197:QAJ590267 QKF590197:QKF590267 QUB590197:QUB590267 RDX590197:RDX590267 RNT590197:RNT590267 RXP590197:RXP590267 SHL590197:SHL590267 SRH590197:SRH590267 TBD590197:TBD590267 TKZ590197:TKZ590267 TUV590197:TUV590267 UER590197:UER590267 UON590197:UON590267 UYJ590197:UYJ590267 VIF590197:VIF590267 VSB590197:VSB590267 WBX590197:WBX590267 WLT590197:WLT590267 WVP590197:WVP590267 H655733:H655803 JD655733:JD655803 SZ655733:SZ655803 ACV655733:ACV655803 AMR655733:AMR655803 AWN655733:AWN655803 BGJ655733:BGJ655803 BQF655733:BQF655803 CAB655733:CAB655803 CJX655733:CJX655803 CTT655733:CTT655803 DDP655733:DDP655803 DNL655733:DNL655803 DXH655733:DXH655803 EHD655733:EHD655803 EQZ655733:EQZ655803 FAV655733:FAV655803 FKR655733:FKR655803 FUN655733:FUN655803 GEJ655733:GEJ655803 GOF655733:GOF655803 GYB655733:GYB655803 HHX655733:HHX655803 HRT655733:HRT655803 IBP655733:IBP655803 ILL655733:ILL655803 IVH655733:IVH655803 JFD655733:JFD655803 JOZ655733:JOZ655803 JYV655733:JYV655803 KIR655733:KIR655803 KSN655733:KSN655803 LCJ655733:LCJ655803 LMF655733:LMF655803 LWB655733:LWB655803 MFX655733:MFX655803 MPT655733:MPT655803 MZP655733:MZP655803 NJL655733:NJL655803 NTH655733:NTH655803 ODD655733:ODD655803 OMZ655733:OMZ655803 OWV655733:OWV655803 PGR655733:PGR655803 PQN655733:PQN655803 QAJ655733:QAJ655803 QKF655733:QKF655803 QUB655733:QUB655803 RDX655733:RDX655803 RNT655733:RNT655803 RXP655733:RXP655803 SHL655733:SHL655803 SRH655733:SRH655803 TBD655733:TBD655803 TKZ655733:TKZ655803 TUV655733:TUV655803 UER655733:UER655803 UON655733:UON655803 UYJ655733:UYJ655803 VIF655733:VIF655803 VSB655733:VSB655803 WBX655733:WBX655803 WLT655733:WLT655803 WVP655733:WVP655803 H721269:H721339 JD721269:JD721339 SZ721269:SZ721339 ACV721269:ACV721339 AMR721269:AMR721339 AWN721269:AWN721339 BGJ721269:BGJ721339 BQF721269:BQF721339 CAB721269:CAB721339 CJX721269:CJX721339 CTT721269:CTT721339 DDP721269:DDP721339 DNL721269:DNL721339 DXH721269:DXH721339 EHD721269:EHD721339 EQZ721269:EQZ721339 FAV721269:FAV721339 FKR721269:FKR721339 FUN721269:FUN721339 GEJ721269:GEJ721339 GOF721269:GOF721339 GYB721269:GYB721339 HHX721269:HHX721339 HRT721269:HRT721339 IBP721269:IBP721339 ILL721269:ILL721339 IVH721269:IVH721339 JFD721269:JFD721339 JOZ721269:JOZ721339 JYV721269:JYV721339 KIR721269:KIR721339 KSN721269:KSN721339 LCJ721269:LCJ721339 LMF721269:LMF721339 LWB721269:LWB721339 MFX721269:MFX721339 MPT721269:MPT721339 MZP721269:MZP721339 NJL721269:NJL721339 NTH721269:NTH721339 ODD721269:ODD721339 OMZ721269:OMZ721339 OWV721269:OWV721339 PGR721269:PGR721339 PQN721269:PQN721339 QAJ721269:QAJ721339 QKF721269:QKF721339 QUB721269:QUB721339 RDX721269:RDX721339 RNT721269:RNT721339 RXP721269:RXP721339 SHL721269:SHL721339 SRH721269:SRH721339 TBD721269:TBD721339 TKZ721269:TKZ721339 TUV721269:TUV721339 UER721269:UER721339 UON721269:UON721339 UYJ721269:UYJ721339 VIF721269:VIF721339 VSB721269:VSB721339 WBX721269:WBX721339 WLT721269:WLT721339 WVP721269:WVP721339 H786805:H786875 JD786805:JD786875 SZ786805:SZ786875 ACV786805:ACV786875 AMR786805:AMR786875 AWN786805:AWN786875 BGJ786805:BGJ786875 BQF786805:BQF786875 CAB786805:CAB786875 CJX786805:CJX786875 CTT786805:CTT786875 DDP786805:DDP786875 DNL786805:DNL786875 DXH786805:DXH786875 EHD786805:EHD786875 EQZ786805:EQZ786875 FAV786805:FAV786875 FKR786805:FKR786875 FUN786805:FUN786875 GEJ786805:GEJ786875 GOF786805:GOF786875 GYB786805:GYB786875 HHX786805:HHX786875 HRT786805:HRT786875 IBP786805:IBP786875 ILL786805:ILL786875 IVH786805:IVH786875 JFD786805:JFD786875 JOZ786805:JOZ786875 JYV786805:JYV786875 KIR786805:KIR786875 KSN786805:KSN786875 LCJ786805:LCJ786875 LMF786805:LMF786875 LWB786805:LWB786875 MFX786805:MFX786875 MPT786805:MPT786875 MZP786805:MZP786875 NJL786805:NJL786875 NTH786805:NTH786875 ODD786805:ODD786875 OMZ786805:OMZ786875 OWV786805:OWV786875 PGR786805:PGR786875 PQN786805:PQN786875 QAJ786805:QAJ786875 QKF786805:QKF786875 QUB786805:QUB786875 RDX786805:RDX786875 RNT786805:RNT786875 RXP786805:RXP786875 SHL786805:SHL786875 SRH786805:SRH786875 TBD786805:TBD786875 TKZ786805:TKZ786875 TUV786805:TUV786875 UER786805:UER786875 UON786805:UON786875 UYJ786805:UYJ786875 VIF786805:VIF786875 VSB786805:VSB786875 WBX786805:WBX786875 WLT786805:WLT786875 WVP786805:WVP786875 H852341:H852411 JD852341:JD852411 SZ852341:SZ852411 ACV852341:ACV852411 AMR852341:AMR852411 AWN852341:AWN852411 BGJ852341:BGJ852411 BQF852341:BQF852411 CAB852341:CAB852411 CJX852341:CJX852411 CTT852341:CTT852411 DDP852341:DDP852411 DNL852341:DNL852411 DXH852341:DXH852411 EHD852341:EHD852411 EQZ852341:EQZ852411 FAV852341:FAV852411 FKR852341:FKR852411 FUN852341:FUN852411 GEJ852341:GEJ852411 GOF852341:GOF852411 GYB852341:GYB852411 HHX852341:HHX852411 HRT852341:HRT852411 IBP852341:IBP852411 ILL852341:ILL852411 IVH852341:IVH852411 JFD852341:JFD852411 JOZ852341:JOZ852411 JYV852341:JYV852411 KIR852341:KIR852411 KSN852341:KSN852411 LCJ852341:LCJ852411 LMF852341:LMF852411 LWB852341:LWB852411 MFX852341:MFX852411 MPT852341:MPT852411 MZP852341:MZP852411 NJL852341:NJL852411 NTH852341:NTH852411 ODD852341:ODD852411 OMZ852341:OMZ852411 OWV852341:OWV852411 PGR852341:PGR852411 PQN852341:PQN852411 QAJ852341:QAJ852411 QKF852341:QKF852411 QUB852341:QUB852411 RDX852341:RDX852411 RNT852341:RNT852411 RXP852341:RXP852411 SHL852341:SHL852411 SRH852341:SRH852411 TBD852341:TBD852411 TKZ852341:TKZ852411 TUV852341:TUV852411 UER852341:UER852411 UON852341:UON852411 UYJ852341:UYJ852411 VIF852341:VIF852411 VSB852341:VSB852411 WBX852341:WBX852411 WLT852341:WLT852411 WVP852341:WVP852411 H917877:H917947 JD917877:JD917947 SZ917877:SZ917947 ACV917877:ACV917947 AMR917877:AMR917947 AWN917877:AWN917947 BGJ917877:BGJ917947 BQF917877:BQF917947 CAB917877:CAB917947 CJX917877:CJX917947 CTT917877:CTT917947 DDP917877:DDP917947 DNL917877:DNL917947 DXH917877:DXH917947 EHD917877:EHD917947 EQZ917877:EQZ917947 FAV917877:FAV917947 FKR917877:FKR917947 FUN917877:FUN917947 GEJ917877:GEJ917947 GOF917877:GOF917947 GYB917877:GYB917947 HHX917877:HHX917947 HRT917877:HRT917947 IBP917877:IBP917947 ILL917877:ILL917947 IVH917877:IVH917947 JFD917877:JFD917947 JOZ917877:JOZ917947 JYV917877:JYV917947 KIR917877:KIR917947 KSN917877:KSN917947 LCJ917877:LCJ917947 LMF917877:LMF917947 LWB917877:LWB917947 MFX917877:MFX917947 MPT917877:MPT917947 MZP917877:MZP917947 NJL917877:NJL917947 NTH917877:NTH917947 ODD917877:ODD917947 OMZ917877:OMZ917947 OWV917877:OWV917947 PGR917877:PGR917947 PQN917877:PQN917947 QAJ917877:QAJ917947 QKF917877:QKF917947 QUB917877:QUB917947 RDX917877:RDX917947 RNT917877:RNT917947 RXP917877:RXP917947 SHL917877:SHL917947 SRH917877:SRH917947 TBD917877:TBD917947 TKZ917877:TKZ917947 TUV917877:TUV917947 UER917877:UER917947 UON917877:UON917947 UYJ917877:UYJ917947 VIF917877:VIF917947 VSB917877:VSB917947 WBX917877:WBX917947 WLT917877:WLT917947 WVP917877:WVP917947 H983413:H983483 JD983413:JD983483 SZ983413:SZ983483 ACV983413:ACV983483 AMR983413:AMR983483 AWN983413:AWN983483 BGJ983413:BGJ983483 BQF983413:BQF983483 CAB983413:CAB983483 CJX983413:CJX983483 CTT983413:CTT983483 DDP983413:DDP983483 DNL983413:DNL983483 DXH983413:DXH983483 EHD983413:EHD983483 EQZ983413:EQZ983483 FAV983413:FAV983483 FKR983413:FKR983483 FUN983413:FUN983483 GEJ983413:GEJ983483 GOF983413:GOF983483 GYB983413:GYB983483 HHX983413:HHX983483 HRT983413:HRT983483 IBP983413:IBP983483 ILL983413:ILL983483 IVH983413:IVH983483 JFD983413:JFD983483 JOZ983413:JOZ983483 JYV983413:JYV983483 KIR983413:KIR983483 KSN983413:KSN983483 LCJ983413:LCJ983483 LMF983413:LMF983483 LWB983413:LWB983483 MFX983413:MFX983483 MPT983413:MPT983483 MZP983413:MZP983483 NJL983413:NJL983483 NTH983413:NTH983483 ODD983413:ODD983483 OMZ983413:OMZ983483 OWV983413:OWV983483 PGR983413:PGR983483 PQN983413:PQN983483 QAJ983413:QAJ983483 QKF983413:QKF983483 QUB983413:QUB983483 RDX983413:RDX983483 RNT983413:RNT983483 RXP983413:RXP983483 SHL983413:SHL983483 SRH983413:SRH983483 TBD983413:TBD983483 TKZ983413:TKZ983483 TUV983413:TUV983483 UER983413:UER983483 UON983413:UON983483 UYJ983413:UYJ983483 VIF983413:VIF983483 VSB983413:VSB983483 WBX983413:WBX983483 WLT983413:WLT983483 WVP983413:WVP983483 H135:H189 JD135:JD189 SZ135:SZ189 ACV135:ACV189 AMR135:AMR189 AWN135:AWN189 BGJ135:BGJ189 BQF135:BQF189 CAB135:CAB189 CJX135:CJX189 CTT135:CTT189 DDP135:DDP189 DNL135:DNL189 DXH135:DXH189 EHD135:EHD189 EQZ135:EQZ189 FAV135:FAV189 FKR135:FKR189 FUN135:FUN189 GEJ135:GEJ189 GOF135:GOF189 GYB135:GYB189 HHX135:HHX189 HRT135:HRT189 IBP135:IBP189 ILL135:ILL189 IVH135:IVH189 JFD135:JFD189 JOZ135:JOZ189 JYV135:JYV189 KIR135:KIR189 KSN135:KSN189 LCJ135:LCJ189 LMF135:LMF189 LWB135:LWB189 MFX135:MFX189 MPT135:MPT189 MZP135:MZP189 NJL135:NJL189 NTH135:NTH189 ODD135:ODD189 OMZ135:OMZ189 OWV135:OWV189 PGR135:PGR189 PQN135:PQN189 QAJ135:QAJ189 QKF135:QKF189 QUB135:QUB189 RDX135:RDX189 RNT135:RNT189 RXP135:RXP189 SHL135:SHL189 SRH135:SRH189 TBD135:TBD189 TKZ135:TKZ189 TUV135:TUV189 UER135:UER189 UON135:UON189 UYJ135:UYJ189 VIF135:VIF189 VSB135:VSB189 WBX135:WBX189 WLT135:WLT189 WVP135:WVP189 H65671:H65725 JD65671:JD65725 SZ65671:SZ65725 ACV65671:ACV65725 AMR65671:AMR65725 AWN65671:AWN65725 BGJ65671:BGJ65725 BQF65671:BQF65725 CAB65671:CAB65725 CJX65671:CJX65725 CTT65671:CTT65725 DDP65671:DDP65725 DNL65671:DNL65725 DXH65671:DXH65725 EHD65671:EHD65725 EQZ65671:EQZ65725 FAV65671:FAV65725 FKR65671:FKR65725 FUN65671:FUN65725 GEJ65671:GEJ65725 GOF65671:GOF65725 GYB65671:GYB65725 HHX65671:HHX65725 HRT65671:HRT65725 IBP65671:IBP65725 ILL65671:ILL65725 IVH65671:IVH65725 JFD65671:JFD65725 JOZ65671:JOZ65725 JYV65671:JYV65725 KIR65671:KIR65725 KSN65671:KSN65725 LCJ65671:LCJ65725 LMF65671:LMF65725 LWB65671:LWB65725 MFX65671:MFX65725 MPT65671:MPT65725 MZP65671:MZP65725 NJL65671:NJL65725 NTH65671:NTH65725 ODD65671:ODD65725 OMZ65671:OMZ65725 OWV65671:OWV65725 PGR65671:PGR65725 PQN65671:PQN65725 QAJ65671:QAJ65725 QKF65671:QKF65725 QUB65671:QUB65725 RDX65671:RDX65725 RNT65671:RNT65725 RXP65671:RXP65725 SHL65671:SHL65725 SRH65671:SRH65725 TBD65671:TBD65725 TKZ65671:TKZ65725 TUV65671:TUV65725 UER65671:UER65725 UON65671:UON65725 UYJ65671:UYJ65725 VIF65671:VIF65725 VSB65671:VSB65725 WBX65671:WBX65725 WLT65671:WLT65725 WVP65671:WVP65725 H131207:H131261 JD131207:JD131261 SZ131207:SZ131261 ACV131207:ACV131261 AMR131207:AMR131261 AWN131207:AWN131261 BGJ131207:BGJ131261 BQF131207:BQF131261 CAB131207:CAB131261 CJX131207:CJX131261 CTT131207:CTT131261 DDP131207:DDP131261 DNL131207:DNL131261 DXH131207:DXH131261 EHD131207:EHD131261 EQZ131207:EQZ131261 FAV131207:FAV131261 FKR131207:FKR131261 FUN131207:FUN131261 GEJ131207:GEJ131261 GOF131207:GOF131261 GYB131207:GYB131261 HHX131207:HHX131261 HRT131207:HRT131261 IBP131207:IBP131261 ILL131207:ILL131261 IVH131207:IVH131261 JFD131207:JFD131261 JOZ131207:JOZ131261 JYV131207:JYV131261 KIR131207:KIR131261 KSN131207:KSN131261 LCJ131207:LCJ131261 LMF131207:LMF131261 LWB131207:LWB131261 MFX131207:MFX131261 MPT131207:MPT131261 MZP131207:MZP131261 NJL131207:NJL131261 NTH131207:NTH131261 ODD131207:ODD131261 OMZ131207:OMZ131261 OWV131207:OWV131261 PGR131207:PGR131261 PQN131207:PQN131261 QAJ131207:QAJ131261 QKF131207:QKF131261 QUB131207:QUB131261 RDX131207:RDX131261 RNT131207:RNT131261 RXP131207:RXP131261 SHL131207:SHL131261 SRH131207:SRH131261 TBD131207:TBD131261 TKZ131207:TKZ131261 TUV131207:TUV131261 UER131207:UER131261 UON131207:UON131261 UYJ131207:UYJ131261 VIF131207:VIF131261 VSB131207:VSB131261 WBX131207:WBX131261 WLT131207:WLT131261 WVP131207:WVP131261 H196743:H196797 JD196743:JD196797 SZ196743:SZ196797 ACV196743:ACV196797 AMR196743:AMR196797 AWN196743:AWN196797 BGJ196743:BGJ196797 BQF196743:BQF196797 CAB196743:CAB196797 CJX196743:CJX196797 CTT196743:CTT196797 DDP196743:DDP196797 DNL196743:DNL196797 DXH196743:DXH196797 EHD196743:EHD196797 EQZ196743:EQZ196797 FAV196743:FAV196797 FKR196743:FKR196797 FUN196743:FUN196797 GEJ196743:GEJ196797 GOF196743:GOF196797 GYB196743:GYB196797 HHX196743:HHX196797 HRT196743:HRT196797 IBP196743:IBP196797 ILL196743:ILL196797 IVH196743:IVH196797 JFD196743:JFD196797 JOZ196743:JOZ196797 JYV196743:JYV196797 KIR196743:KIR196797 KSN196743:KSN196797 LCJ196743:LCJ196797 LMF196743:LMF196797 LWB196743:LWB196797 MFX196743:MFX196797 MPT196743:MPT196797 MZP196743:MZP196797 NJL196743:NJL196797 NTH196743:NTH196797 ODD196743:ODD196797 OMZ196743:OMZ196797 OWV196743:OWV196797 PGR196743:PGR196797 PQN196743:PQN196797 QAJ196743:QAJ196797 QKF196743:QKF196797 QUB196743:QUB196797 RDX196743:RDX196797 RNT196743:RNT196797 RXP196743:RXP196797 SHL196743:SHL196797 SRH196743:SRH196797 TBD196743:TBD196797 TKZ196743:TKZ196797 TUV196743:TUV196797 UER196743:UER196797 UON196743:UON196797 UYJ196743:UYJ196797 VIF196743:VIF196797 VSB196743:VSB196797 WBX196743:WBX196797 WLT196743:WLT196797 WVP196743:WVP196797 H262279:H262333 JD262279:JD262333 SZ262279:SZ262333 ACV262279:ACV262333 AMR262279:AMR262333 AWN262279:AWN262333 BGJ262279:BGJ262333 BQF262279:BQF262333 CAB262279:CAB262333 CJX262279:CJX262333 CTT262279:CTT262333 DDP262279:DDP262333 DNL262279:DNL262333 DXH262279:DXH262333 EHD262279:EHD262333 EQZ262279:EQZ262333 FAV262279:FAV262333 FKR262279:FKR262333 FUN262279:FUN262333 GEJ262279:GEJ262333 GOF262279:GOF262333 GYB262279:GYB262333 HHX262279:HHX262333 HRT262279:HRT262333 IBP262279:IBP262333 ILL262279:ILL262333 IVH262279:IVH262333 JFD262279:JFD262333 JOZ262279:JOZ262333 JYV262279:JYV262333 KIR262279:KIR262333 KSN262279:KSN262333 LCJ262279:LCJ262333 LMF262279:LMF262333 LWB262279:LWB262333 MFX262279:MFX262333 MPT262279:MPT262333 MZP262279:MZP262333 NJL262279:NJL262333 NTH262279:NTH262333 ODD262279:ODD262333 OMZ262279:OMZ262333 OWV262279:OWV262333 PGR262279:PGR262333 PQN262279:PQN262333 QAJ262279:QAJ262333 QKF262279:QKF262333 QUB262279:QUB262333 RDX262279:RDX262333 RNT262279:RNT262333 RXP262279:RXP262333 SHL262279:SHL262333 SRH262279:SRH262333 TBD262279:TBD262333 TKZ262279:TKZ262333 TUV262279:TUV262333 UER262279:UER262333 UON262279:UON262333 UYJ262279:UYJ262333 VIF262279:VIF262333 VSB262279:VSB262333 WBX262279:WBX262333 WLT262279:WLT262333 WVP262279:WVP262333 H327815:H327869 JD327815:JD327869 SZ327815:SZ327869 ACV327815:ACV327869 AMR327815:AMR327869 AWN327815:AWN327869 BGJ327815:BGJ327869 BQF327815:BQF327869 CAB327815:CAB327869 CJX327815:CJX327869 CTT327815:CTT327869 DDP327815:DDP327869 DNL327815:DNL327869 DXH327815:DXH327869 EHD327815:EHD327869 EQZ327815:EQZ327869 FAV327815:FAV327869 FKR327815:FKR327869 FUN327815:FUN327869 GEJ327815:GEJ327869 GOF327815:GOF327869 GYB327815:GYB327869 HHX327815:HHX327869 HRT327815:HRT327869 IBP327815:IBP327869 ILL327815:ILL327869 IVH327815:IVH327869 JFD327815:JFD327869 JOZ327815:JOZ327869 JYV327815:JYV327869 KIR327815:KIR327869 KSN327815:KSN327869 LCJ327815:LCJ327869 LMF327815:LMF327869 LWB327815:LWB327869 MFX327815:MFX327869 MPT327815:MPT327869 MZP327815:MZP327869 NJL327815:NJL327869 NTH327815:NTH327869 ODD327815:ODD327869 OMZ327815:OMZ327869 OWV327815:OWV327869 PGR327815:PGR327869 PQN327815:PQN327869 QAJ327815:QAJ327869 QKF327815:QKF327869 QUB327815:QUB327869 RDX327815:RDX327869 RNT327815:RNT327869 RXP327815:RXP327869 SHL327815:SHL327869 SRH327815:SRH327869 TBD327815:TBD327869 TKZ327815:TKZ327869 TUV327815:TUV327869 UER327815:UER327869 UON327815:UON327869 UYJ327815:UYJ327869 VIF327815:VIF327869 VSB327815:VSB327869 WBX327815:WBX327869 WLT327815:WLT327869 WVP327815:WVP327869 H393351:H393405 JD393351:JD393405 SZ393351:SZ393405 ACV393351:ACV393405 AMR393351:AMR393405 AWN393351:AWN393405 BGJ393351:BGJ393405 BQF393351:BQF393405 CAB393351:CAB393405 CJX393351:CJX393405 CTT393351:CTT393405 DDP393351:DDP393405 DNL393351:DNL393405 DXH393351:DXH393405 EHD393351:EHD393405 EQZ393351:EQZ393405 FAV393351:FAV393405 FKR393351:FKR393405 FUN393351:FUN393405 GEJ393351:GEJ393405 GOF393351:GOF393405 GYB393351:GYB393405 HHX393351:HHX393405 HRT393351:HRT393405 IBP393351:IBP393405 ILL393351:ILL393405 IVH393351:IVH393405 JFD393351:JFD393405 JOZ393351:JOZ393405 JYV393351:JYV393405 KIR393351:KIR393405 KSN393351:KSN393405 LCJ393351:LCJ393405 LMF393351:LMF393405 LWB393351:LWB393405 MFX393351:MFX393405 MPT393351:MPT393405 MZP393351:MZP393405 NJL393351:NJL393405 NTH393351:NTH393405 ODD393351:ODD393405 OMZ393351:OMZ393405 OWV393351:OWV393405 PGR393351:PGR393405 PQN393351:PQN393405 QAJ393351:QAJ393405 QKF393351:QKF393405 QUB393351:QUB393405 RDX393351:RDX393405 RNT393351:RNT393405 RXP393351:RXP393405 SHL393351:SHL393405 SRH393351:SRH393405 TBD393351:TBD393405 TKZ393351:TKZ393405 TUV393351:TUV393405 UER393351:UER393405 UON393351:UON393405 UYJ393351:UYJ393405 VIF393351:VIF393405 VSB393351:VSB393405 WBX393351:WBX393405 WLT393351:WLT393405 WVP393351:WVP393405 H458887:H458941 JD458887:JD458941 SZ458887:SZ458941 ACV458887:ACV458941 AMR458887:AMR458941 AWN458887:AWN458941 BGJ458887:BGJ458941 BQF458887:BQF458941 CAB458887:CAB458941 CJX458887:CJX458941 CTT458887:CTT458941 DDP458887:DDP458941 DNL458887:DNL458941 DXH458887:DXH458941 EHD458887:EHD458941 EQZ458887:EQZ458941 FAV458887:FAV458941 FKR458887:FKR458941 FUN458887:FUN458941 GEJ458887:GEJ458941 GOF458887:GOF458941 GYB458887:GYB458941 HHX458887:HHX458941 HRT458887:HRT458941 IBP458887:IBP458941 ILL458887:ILL458941 IVH458887:IVH458941 JFD458887:JFD458941 JOZ458887:JOZ458941 JYV458887:JYV458941 KIR458887:KIR458941 KSN458887:KSN458941 LCJ458887:LCJ458941 LMF458887:LMF458941 LWB458887:LWB458941 MFX458887:MFX458941 MPT458887:MPT458941 MZP458887:MZP458941 NJL458887:NJL458941 NTH458887:NTH458941 ODD458887:ODD458941 OMZ458887:OMZ458941 OWV458887:OWV458941 PGR458887:PGR458941 PQN458887:PQN458941 QAJ458887:QAJ458941 QKF458887:QKF458941 QUB458887:QUB458941 RDX458887:RDX458941 RNT458887:RNT458941 RXP458887:RXP458941 SHL458887:SHL458941 SRH458887:SRH458941 TBD458887:TBD458941 TKZ458887:TKZ458941 TUV458887:TUV458941 UER458887:UER458941 UON458887:UON458941 UYJ458887:UYJ458941 VIF458887:VIF458941 VSB458887:VSB458941 WBX458887:WBX458941 WLT458887:WLT458941 WVP458887:WVP458941 H524423:H524477 JD524423:JD524477 SZ524423:SZ524477 ACV524423:ACV524477 AMR524423:AMR524477 AWN524423:AWN524477 BGJ524423:BGJ524477 BQF524423:BQF524477 CAB524423:CAB524477 CJX524423:CJX524477 CTT524423:CTT524477 DDP524423:DDP524477 DNL524423:DNL524477 DXH524423:DXH524477 EHD524423:EHD524477 EQZ524423:EQZ524477 FAV524423:FAV524477 FKR524423:FKR524477 FUN524423:FUN524477 GEJ524423:GEJ524477 GOF524423:GOF524477 GYB524423:GYB524477 HHX524423:HHX524477 HRT524423:HRT524477 IBP524423:IBP524477 ILL524423:ILL524477 IVH524423:IVH524477 JFD524423:JFD524477 JOZ524423:JOZ524477 JYV524423:JYV524477 KIR524423:KIR524477 KSN524423:KSN524477 LCJ524423:LCJ524477 LMF524423:LMF524477 LWB524423:LWB524477 MFX524423:MFX524477 MPT524423:MPT524477 MZP524423:MZP524477 NJL524423:NJL524477 NTH524423:NTH524477 ODD524423:ODD524477 OMZ524423:OMZ524477 OWV524423:OWV524477 PGR524423:PGR524477 PQN524423:PQN524477 QAJ524423:QAJ524477 QKF524423:QKF524477 QUB524423:QUB524477 RDX524423:RDX524477 RNT524423:RNT524477 RXP524423:RXP524477 SHL524423:SHL524477 SRH524423:SRH524477 TBD524423:TBD524477 TKZ524423:TKZ524477 TUV524423:TUV524477 UER524423:UER524477 UON524423:UON524477 UYJ524423:UYJ524477 VIF524423:VIF524477 VSB524423:VSB524477 WBX524423:WBX524477 WLT524423:WLT524477 WVP524423:WVP524477 H589959:H590013 JD589959:JD590013 SZ589959:SZ590013 ACV589959:ACV590013 AMR589959:AMR590013 AWN589959:AWN590013 BGJ589959:BGJ590013 BQF589959:BQF590013 CAB589959:CAB590013 CJX589959:CJX590013 CTT589959:CTT590013 DDP589959:DDP590013 DNL589959:DNL590013 DXH589959:DXH590013 EHD589959:EHD590013 EQZ589959:EQZ590013 FAV589959:FAV590013 FKR589959:FKR590013 FUN589959:FUN590013 GEJ589959:GEJ590013 GOF589959:GOF590013 GYB589959:GYB590013 HHX589959:HHX590013 HRT589959:HRT590013 IBP589959:IBP590013 ILL589959:ILL590013 IVH589959:IVH590013 JFD589959:JFD590013 JOZ589959:JOZ590013 JYV589959:JYV590013 KIR589959:KIR590013 KSN589959:KSN590013 LCJ589959:LCJ590013 LMF589959:LMF590013 LWB589959:LWB590013 MFX589959:MFX590013 MPT589959:MPT590013 MZP589959:MZP590013 NJL589959:NJL590013 NTH589959:NTH590013 ODD589959:ODD590013 OMZ589959:OMZ590013 OWV589959:OWV590013 PGR589959:PGR590013 PQN589959:PQN590013 QAJ589959:QAJ590013 QKF589959:QKF590013 QUB589959:QUB590013 RDX589959:RDX590013 RNT589959:RNT590013 RXP589959:RXP590013 SHL589959:SHL590013 SRH589959:SRH590013 TBD589959:TBD590013 TKZ589959:TKZ590013 TUV589959:TUV590013 UER589959:UER590013 UON589959:UON590013 UYJ589959:UYJ590013 VIF589959:VIF590013 VSB589959:VSB590013 WBX589959:WBX590013 WLT589959:WLT590013 WVP589959:WVP590013 H655495:H655549 JD655495:JD655549 SZ655495:SZ655549 ACV655495:ACV655549 AMR655495:AMR655549 AWN655495:AWN655549 BGJ655495:BGJ655549 BQF655495:BQF655549 CAB655495:CAB655549 CJX655495:CJX655549 CTT655495:CTT655549 DDP655495:DDP655549 DNL655495:DNL655549 DXH655495:DXH655549 EHD655495:EHD655549 EQZ655495:EQZ655549 FAV655495:FAV655549 FKR655495:FKR655549 FUN655495:FUN655549 GEJ655495:GEJ655549 GOF655495:GOF655549 GYB655495:GYB655549 HHX655495:HHX655549 HRT655495:HRT655549 IBP655495:IBP655549 ILL655495:ILL655549 IVH655495:IVH655549 JFD655495:JFD655549 JOZ655495:JOZ655549 JYV655495:JYV655549 KIR655495:KIR655549 KSN655495:KSN655549 LCJ655495:LCJ655549 LMF655495:LMF655549 LWB655495:LWB655549 MFX655495:MFX655549 MPT655495:MPT655549 MZP655495:MZP655549 NJL655495:NJL655549 NTH655495:NTH655549 ODD655495:ODD655549 OMZ655495:OMZ655549 OWV655495:OWV655549 PGR655495:PGR655549 PQN655495:PQN655549 QAJ655495:QAJ655549 QKF655495:QKF655549 QUB655495:QUB655549 RDX655495:RDX655549 RNT655495:RNT655549 RXP655495:RXP655549 SHL655495:SHL655549 SRH655495:SRH655549 TBD655495:TBD655549 TKZ655495:TKZ655549 TUV655495:TUV655549 UER655495:UER655549 UON655495:UON655549 UYJ655495:UYJ655549 VIF655495:VIF655549 VSB655495:VSB655549 WBX655495:WBX655549 WLT655495:WLT655549 WVP655495:WVP655549 H721031:H721085 JD721031:JD721085 SZ721031:SZ721085 ACV721031:ACV721085 AMR721031:AMR721085 AWN721031:AWN721085 BGJ721031:BGJ721085 BQF721031:BQF721085 CAB721031:CAB721085 CJX721031:CJX721085 CTT721031:CTT721085 DDP721031:DDP721085 DNL721031:DNL721085 DXH721031:DXH721085 EHD721031:EHD721085 EQZ721031:EQZ721085 FAV721031:FAV721085 FKR721031:FKR721085 FUN721031:FUN721085 GEJ721031:GEJ721085 GOF721031:GOF721085 GYB721031:GYB721085 HHX721031:HHX721085 HRT721031:HRT721085 IBP721031:IBP721085 ILL721031:ILL721085 IVH721031:IVH721085 JFD721031:JFD721085 JOZ721031:JOZ721085 JYV721031:JYV721085 KIR721031:KIR721085 KSN721031:KSN721085 LCJ721031:LCJ721085 LMF721031:LMF721085 LWB721031:LWB721085 MFX721031:MFX721085 MPT721031:MPT721085 MZP721031:MZP721085 NJL721031:NJL721085 NTH721031:NTH721085 ODD721031:ODD721085 OMZ721031:OMZ721085 OWV721031:OWV721085 PGR721031:PGR721085 PQN721031:PQN721085 QAJ721031:QAJ721085 QKF721031:QKF721085 QUB721031:QUB721085 RDX721031:RDX721085 RNT721031:RNT721085 RXP721031:RXP721085 SHL721031:SHL721085 SRH721031:SRH721085 TBD721031:TBD721085 TKZ721031:TKZ721085 TUV721031:TUV721085 UER721031:UER721085 UON721031:UON721085 UYJ721031:UYJ721085 VIF721031:VIF721085 VSB721031:VSB721085 WBX721031:WBX721085 WLT721031:WLT721085 WVP721031:WVP721085 H786567:H786621 JD786567:JD786621 SZ786567:SZ786621 ACV786567:ACV786621 AMR786567:AMR786621 AWN786567:AWN786621 BGJ786567:BGJ786621 BQF786567:BQF786621 CAB786567:CAB786621 CJX786567:CJX786621 CTT786567:CTT786621 DDP786567:DDP786621 DNL786567:DNL786621 DXH786567:DXH786621 EHD786567:EHD786621 EQZ786567:EQZ786621 FAV786567:FAV786621 FKR786567:FKR786621 FUN786567:FUN786621 GEJ786567:GEJ786621 GOF786567:GOF786621 GYB786567:GYB786621 HHX786567:HHX786621 HRT786567:HRT786621 IBP786567:IBP786621 ILL786567:ILL786621 IVH786567:IVH786621 JFD786567:JFD786621 JOZ786567:JOZ786621 JYV786567:JYV786621 KIR786567:KIR786621 KSN786567:KSN786621 LCJ786567:LCJ786621 LMF786567:LMF786621 LWB786567:LWB786621 MFX786567:MFX786621 MPT786567:MPT786621 MZP786567:MZP786621 NJL786567:NJL786621 NTH786567:NTH786621 ODD786567:ODD786621 OMZ786567:OMZ786621 OWV786567:OWV786621 PGR786567:PGR786621 PQN786567:PQN786621 QAJ786567:QAJ786621 QKF786567:QKF786621 QUB786567:QUB786621 RDX786567:RDX786621 RNT786567:RNT786621 RXP786567:RXP786621 SHL786567:SHL786621 SRH786567:SRH786621 TBD786567:TBD786621 TKZ786567:TKZ786621 TUV786567:TUV786621 UER786567:UER786621 UON786567:UON786621 UYJ786567:UYJ786621 VIF786567:VIF786621 VSB786567:VSB786621 WBX786567:WBX786621 WLT786567:WLT786621 WVP786567:WVP786621 H852103:H852157 JD852103:JD852157 SZ852103:SZ852157 ACV852103:ACV852157 AMR852103:AMR852157 AWN852103:AWN852157 BGJ852103:BGJ852157 BQF852103:BQF852157 CAB852103:CAB852157 CJX852103:CJX852157 CTT852103:CTT852157 DDP852103:DDP852157 DNL852103:DNL852157 DXH852103:DXH852157 EHD852103:EHD852157 EQZ852103:EQZ852157 FAV852103:FAV852157 FKR852103:FKR852157 FUN852103:FUN852157 GEJ852103:GEJ852157 GOF852103:GOF852157 GYB852103:GYB852157 HHX852103:HHX852157 HRT852103:HRT852157 IBP852103:IBP852157 ILL852103:ILL852157 IVH852103:IVH852157 JFD852103:JFD852157 JOZ852103:JOZ852157 JYV852103:JYV852157 KIR852103:KIR852157 KSN852103:KSN852157 LCJ852103:LCJ852157 LMF852103:LMF852157 LWB852103:LWB852157 MFX852103:MFX852157 MPT852103:MPT852157 MZP852103:MZP852157 NJL852103:NJL852157 NTH852103:NTH852157 ODD852103:ODD852157 OMZ852103:OMZ852157 OWV852103:OWV852157 PGR852103:PGR852157 PQN852103:PQN852157 QAJ852103:QAJ852157 QKF852103:QKF852157 QUB852103:QUB852157 RDX852103:RDX852157 RNT852103:RNT852157 RXP852103:RXP852157 SHL852103:SHL852157 SRH852103:SRH852157 TBD852103:TBD852157 TKZ852103:TKZ852157 TUV852103:TUV852157 UER852103:UER852157 UON852103:UON852157 UYJ852103:UYJ852157 VIF852103:VIF852157 VSB852103:VSB852157 WBX852103:WBX852157 WLT852103:WLT852157 WVP852103:WVP852157 H917639:H917693 JD917639:JD917693 SZ917639:SZ917693 ACV917639:ACV917693 AMR917639:AMR917693 AWN917639:AWN917693 BGJ917639:BGJ917693 BQF917639:BQF917693 CAB917639:CAB917693 CJX917639:CJX917693 CTT917639:CTT917693 DDP917639:DDP917693 DNL917639:DNL917693 DXH917639:DXH917693 EHD917639:EHD917693 EQZ917639:EQZ917693 FAV917639:FAV917693 FKR917639:FKR917693 FUN917639:FUN917693 GEJ917639:GEJ917693 GOF917639:GOF917693 GYB917639:GYB917693 HHX917639:HHX917693 HRT917639:HRT917693 IBP917639:IBP917693 ILL917639:ILL917693 IVH917639:IVH917693 JFD917639:JFD917693 JOZ917639:JOZ917693 JYV917639:JYV917693 KIR917639:KIR917693 KSN917639:KSN917693 LCJ917639:LCJ917693 LMF917639:LMF917693 LWB917639:LWB917693 MFX917639:MFX917693 MPT917639:MPT917693 MZP917639:MZP917693 NJL917639:NJL917693 NTH917639:NTH917693 ODD917639:ODD917693 OMZ917639:OMZ917693 OWV917639:OWV917693 PGR917639:PGR917693 PQN917639:PQN917693 QAJ917639:QAJ917693 QKF917639:QKF917693 QUB917639:QUB917693 RDX917639:RDX917693 RNT917639:RNT917693 RXP917639:RXP917693 SHL917639:SHL917693 SRH917639:SRH917693 TBD917639:TBD917693 TKZ917639:TKZ917693 TUV917639:TUV917693 UER917639:UER917693 UON917639:UON917693 UYJ917639:UYJ917693 VIF917639:VIF917693 VSB917639:VSB917693 WBX917639:WBX917693 WLT917639:WLT917693 WVP917639:WVP917693 H983175:H983229 JD983175:JD983229 SZ983175:SZ983229 ACV983175:ACV983229 AMR983175:AMR983229 AWN983175:AWN983229 BGJ983175:BGJ983229 BQF983175:BQF983229 CAB983175:CAB983229 CJX983175:CJX983229 CTT983175:CTT983229 DDP983175:DDP983229 DNL983175:DNL983229 DXH983175:DXH983229 EHD983175:EHD983229 EQZ983175:EQZ983229 FAV983175:FAV983229 FKR983175:FKR983229 FUN983175:FUN983229 GEJ983175:GEJ983229 GOF983175:GOF983229 GYB983175:GYB983229 HHX983175:HHX983229 HRT983175:HRT983229 IBP983175:IBP983229 ILL983175:ILL983229 IVH983175:IVH983229 JFD983175:JFD983229 JOZ983175:JOZ983229 JYV983175:JYV983229 KIR983175:KIR983229 KSN983175:KSN983229 LCJ983175:LCJ983229 LMF983175:LMF983229 LWB983175:LWB983229 MFX983175:MFX983229 MPT983175:MPT983229 MZP983175:MZP983229 NJL983175:NJL983229 NTH983175:NTH983229 ODD983175:ODD983229 OMZ983175:OMZ983229 OWV983175:OWV983229 PGR983175:PGR983229 PQN983175:PQN983229 QAJ983175:QAJ983229 QKF983175:QKF983229 QUB983175:QUB983229 RDX983175:RDX983229 RNT983175:RNT983229 RXP983175:RXP983229 SHL983175:SHL983229 SRH983175:SRH983229 TBD983175:TBD983229 TKZ983175:TKZ983229 TUV983175:TUV983229 UER983175:UER983229 UON983175:UON983229 UYJ983175:UYJ983229 VIF983175:VIF983229 VSB983175:VSB983229 WBX983175:WBX983229 WLT983175:WLT983229 WVP983175:WVP983229 H193:H223 JD193:JD223 SZ193:SZ223 ACV193:ACV223 AMR193:AMR223 AWN193:AWN223 BGJ193:BGJ223 BQF193:BQF223 CAB193:CAB223 CJX193:CJX223 CTT193:CTT223 DDP193:DDP223 DNL193:DNL223 DXH193:DXH223 EHD193:EHD223 EQZ193:EQZ223 FAV193:FAV223 FKR193:FKR223 FUN193:FUN223 GEJ193:GEJ223 GOF193:GOF223 GYB193:GYB223 HHX193:HHX223 HRT193:HRT223 IBP193:IBP223 ILL193:ILL223 IVH193:IVH223 JFD193:JFD223 JOZ193:JOZ223 JYV193:JYV223 KIR193:KIR223 KSN193:KSN223 LCJ193:LCJ223 LMF193:LMF223 LWB193:LWB223 MFX193:MFX223 MPT193:MPT223 MZP193:MZP223 NJL193:NJL223 NTH193:NTH223 ODD193:ODD223 OMZ193:OMZ223 OWV193:OWV223 PGR193:PGR223 PQN193:PQN223 QAJ193:QAJ223 QKF193:QKF223 QUB193:QUB223 RDX193:RDX223 RNT193:RNT223 RXP193:RXP223 SHL193:SHL223 SRH193:SRH223 TBD193:TBD223 TKZ193:TKZ223 TUV193:TUV223 UER193:UER223 UON193:UON223 UYJ193:UYJ223 VIF193:VIF223 VSB193:VSB223 WBX193:WBX223 WLT193:WLT223 WVP193:WVP223 H65729:H65759 JD65729:JD65759 SZ65729:SZ65759 ACV65729:ACV65759 AMR65729:AMR65759 AWN65729:AWN65759 BGJ65729:BGJ65759 BQF65729:BQF65759 CAB65729:CAB65759 CJX65729:CJX65759 CTT65729:CTT65759 DDP65729:DDP65759 DNL65729:DNL65759 DXH65729:DXH65759 EHD65729:EHD65759 EQZ65729:EQZ65759 FAV65729:FAV65759 FKR65729:FKR65759 FUN65729:FUN65759 GEJ65729:GEJ65759 GOF65729:GOF65759 GYB65729:GYB65759 HHX65729:HHX65759 HRT65729:HRT65759 IBP65729:IBP65759 ILL65729:ILL65759 IVH65729:IVH65759 JFD65729:JFD65759 JOZ65729:JOZ65759 JYV65729:JYV65759 KIR65729:KIR65759 KSN65729:KSN65759 LCJ65729:LCJ65759 LMF65729:LMF65759 LWB65729:LWB65759 MFX65729:MFX65759 MPT65729:MPT65759 MZP65729:MZP65759 NJL65729:NJL65759 NTH65729:NTH65759 ODD65729:ODD65759 OMZ65729:OMZ65759 OWV65729:OWV65759 PGR65729:PGR65759 PQN65729:PQN65759 QAJ65729:QAJ65759 QKF65729:QKF65759 QUB65729:QUB65759 RDX65729:RDX65759 RNT65729:RNT65759 RXP65729:RXP65759 SHL65729:SHL65759 SRH65729:SRH65759 TBD65729:TBD65759 TKZ65729:TKZ65759 TUV65729:TUV65759 UER65729:UER65759 UON65729:UON65759 UYJ65729:UYJ65759 VIF65729:VIF65759 VSB65729:VSB65759 WBX65729:WBX65759 WLT65729:WLT65759 WVP65729:WVP65759 H131265:H131295 JD131265:JD131295 SZ131265:SZ131295 ACV131265:ACV131295 AMR131265:AMR131295 AWN131265:AWN131295 BGJ131265:BGJ131295 BQF131265:BQF131295 CAB131265:CAB131295 CJX131265:CJX131295 CTT131265:CTT131295 DDP131265:DDP131295 DNL131265:DNL131295 DXH131265:DXH131295 EHD131265:EHD131295 EQZ131265:EQZ131295 FAV131265:FAV131295 FKR131265:FKR131295 FUN131265:FUN131295 GEJ131265:GEJ131295 GOF131265:GOF131295 GYB131265:GYB131295 HHX131265:HHX131295 HRT131265:HRT131295 IBP131265:IBP131295 ILL131265:ILL131295 IVH131265:IVH131295 JFD131265:JFD131295 JOZ131265:JOZ131295 JYV131265:JYV131295 KIR131265:KIR131295 KSN131265:KSN131295 LCJ131265:LCJ131295 LMF131265:LMF131295 LWB131265:LWB131295 MFX131265:MFX131295 MPT131265:MPT131295 MZP131265:MZP131295 NJL131265:NJL131295 NTH131265:NTH131295 ODD131265:ODD131295 OMZ131265:OMZ131295 OWV131265:OWV131295 PGR131265:PGR131295 PQN131265:PQN131295 QAJ131265:QAJ131295 QKF131265:QKF131295 QUB131265:QUB131295 RDX131265:RDX131295 RNT131265:RNT131295 RXP131265:RXP131295 SHL131265:SHL131295 SRH131265:SRH131295 TBD131265:TBD131295 TKZ131265:TKZ131295 TUV131265:TUV131295 UER131265:UER131295 UON131265:UON131295 UYJ131265:UYJ131295 VIF131265:VIF131295 VSB131265:VSB131295 WBX131265:WBX131295 WLT131265:WLT131295 WVP131265:WVP131295 H196801:H196831 JD196801:JD196831 SZ196801:SZ196831 ACV196801:ACV196831 AMR196801:AMR196831 AWN196801:AWN196831 BGJ196801:BGJ196831 BQF196801:BQF196831 CAB196801:CAB196831 CJX196801:CJX196831 CTT196801:CTT196831 DDP196801:DDP196831 DNL196801:DNL196831 DXH196801:DXH196831 EHD196801:EHD196831 EQZ196801:EQZ196831 FAV196801:FAV196831 FKR196801:FKR196831 FUN196801:FUN196831 GEJ196801:GEJ196831 GOF196801:GOF196831 GYB196801:GYB196831 HHX196801:HHX196831 HRT196801:HRT196831 IBP196801:IBP196831 ILL196801:ILL196831 IVH196801:IVH196831 JFD196801:JFD196831 JOZ196801:JOZ196831 JYV196801:JYV196831 KIR196801:KIR196831 KSN196801:KSN196831 LCJ196801:LCJ196831 LMF196801:LMF196831 LWB196801:LWB196831 MFX196801:MFX196831 MPT196801:MPT196831 MZP196801:MZP196831 NJL196801:NJL196831 NTH196801:NTH196831 ODD196801:ODD196831 OMZ196801:OMZ196831 OWV196801:OWV196831 PGR196801:PGR196831 PQN196801:PQN196831 QAJ196801:QAJ196831 QKF196801:QKF196831 QUB196801:QUB196831 RDX196801:RDX196831 RNT196801:RNT196831 RXP196801:RXP196831 SHL196801:SHL196831 SRH196801:SRH196831 TBD196801:TBD196831 TKZ196801:TKZ196831 TUV196801:TUV196831 UER196801:UER196831 UON196801:UON196831 UYJ196801:UYJ196831 VIF196801:VIF196831 VSB196801:VSB196831 WBX196801:WBX196831 WLT196801:WLT196831 WVP196801:WVP196831 H262337:H262367 JD262337:JD262367 SZ262337:SZ262367 ACV262337:ACV262367 AMR262337:AMR262367 AWN262337:AWN262367 BGJ262337:BGJ262367 BQF262337:BQF262367 CAB262337:CAB262367 CJX262337:CJX262367 CTT262337:CTT262367 DDP262337:DDP262367 DNL262337:DNL262367 DXH262337:DXH262367 EHD262337:EHD262367 EQZ262337:EQZ262367 FAV262337:FAV262367 FKR262337:FKR262367 FUN262337:FUN262367 GEJ262337:GEJ262367 GOF262337:GOF262367 GYB262337:GYB262367 HHX262337:HHX262367 HRT262337:HRT262367 IBP262337:IBP262367 ILL262337:ILL262367 IVH262337:IVH262367 JFD262337:JFD262367 JOZ262337:JOZ262367 JYV262337:JYV262367 KIR262337:KIR262367 KSN262337:KSN262367 LCJ262337:LCJ262367 LMF262337:LMF262367 LWB262337:LWB262367 MFX262337:MFX262367 MPT262337:MPT262367 MZP262337:MZP262367 NJL262337:NJL262367 NTH262337:NTH262367 ODD262337:ODD262367 OMZ262337:OMZ262367 OWV262337:OWV262367 PGR262337:PGR262367 PQN262337:PQN262367 QAJ262337:QAJ262367 QKF262337:QKF262367 QUB262337:QUB262367 RDX262337:RDX262367 RNT262337:RNT262367 RXP262337:RXP262367 SHL262337:SHL262367 SRH262337:SRH262367 TBD262337:TBD262367 TKZ262337:TKZ262367 TUV262337:TUV262367 UER262337:UER262367 UON262337:UON262367 UYJ262337:UYJ262367 VIF262337:VIF262367 VSB262337:VSB262367 WBX262337:WBX262367 WLT262337:WLT262367 WVP262337:WVP262367 H327873:H327903 JD327873:JD327903 SZ327873:SZ327903 ACV327873:ACV327903 AMR327873:AMR327903 AWN327873:AWN327903 BGJ327873:BGJ327903 BQF327873:BQF327903 CAB327873:CAB327903 CJX327873:CJX327903 CTT327873:CTT327903 DDP327873:DDP327903 DNL327873:DNL327903 DXH327873:DXH327903 EHD327873:EHD327903 EQZ327873:EQZ327903 FAV327873:FAV327903 FKR327873:FKR327903 FUN327873:FUN327903 GEJ327873:GEJ327903 GOF327873:GOF327903 GYB327873:GYB327903 HHX327873:HHX327903 HRT327873:HRT327903 IBP327873:IBP327903 ILL327873:ILL327903 IVH327873:IVH327903 JFD327873:JFD327903 JOZ327873:JOZ327903 JYV327873:JYV327903 KIR327873:KIR327903 KSN327873:KSN327903 LCJ327873:LCJ327903 LMF327873:LMF327903 LWB327873:LWB327903 MFX327873:MFX327903 MPT327873:MPT327903 MZP327873:MZP327903 NJL327873:NJL327903 NTH327873:NTH327903 ODD327873:ODD327903 OMZ327873:OMZ327903 OWV327873:OWV327903 PGR327873:PGR327903 PQN327873:PQN327903 QAJ327873:QAJ327903 QKF327873:QKF327903 QUB327873:QUB327903 RDX327873:RDX327903 RNT327873:RNT327903 RXP327873:RXP327903 SHL327873:SHL327903 SRH327873:SRH327903 TBD327873:TBD327903 TKZ327873:TKZ327903 TUV327873:TUV327903 UER327873:UER327903 UON327873:UON327903 UYJ327873:UYJ327903 VIF327873:VIF327903 VSB327873:VSB327903 WBX327873:WBX327903 WLT327873:WLT327903 WVP327873:WVP327903 H393409:H393439 JD393409:JD393439 SZ393409:SZ393439 ACV393409:ACV393439 AMR393409:AMR393439 AWN393409:AWN393439 BGJ393409:BGJ393439 BQF393409:BQF393439 CAB393409:CAB393439 CJX393409:CJX393439 CTT393409:CTT393439 DDP393409:DDP393439 DNL393409:DNL393439 DXH393409:DXH393439 EHD393409:EHD393439 EQZ393409:EQZ393439 FAV393409:FAV393439 FKR393409:FKR393439 FUN393409:FUN393439 GEJ393409:GEJ393439 GOF393409:GOF393439 GYB393409:GYB393439 HHX393409:HHX393439 HRT393409:HRT393439 IBP393409:IBP393439 ILL393409:ILL393439 IVH393409:IVH393439 JFD393409:JFD393439 JOZ393409:JOZ393439 JYV393409:JYV393439 KIR393409:KIR393439 KSN393409:KSN393439 LCJ393409:LCJ393439 LMF393409:LMF393439 LWB393409:LWB393439 MFX393409:MFX393439 MPT393409:MPT393439 MZP393409:MZP393439 NJL393409:NJL393439 NTH393409:NTH393439 ODD393409:ODD393439 OMZ393409:OMZ393439 OWV393409:OWV393439 PGR393409:PGR393439 PQN393409:PQN393439 QAJ393409:QAJ393439 QKF393409:QKF393439 QUB393409:QUB393439 RDX393409:RDX393439 RNT393409:RNT393439 RXP393409:RXP393439 SHL393409:SHL393439 SRH393409:SRH393439 TBD393409:TBD393439 TKZ393409:TKZ393439 TUV393409:TUV393439 UER393409:UER393439 UON393409:UON393439 UYJ393409:UYJ393439 VIF393409:VIF393439 VSB393409:VSB393439 WBX393409:WBX393439 WLT393409:WLT393439 WVP393409:WVP393439 H458945:H458975 JD458945:JD458975 SZ458945:SZ458975 ACV458945:ACV458975 AMR458945:AMR458975 AWN458945:AWN458975 BGJ458945:BGJ458975 BQF458945:BQF458975 CAB458945:CAB458975 CJX458945:CJX458975 CTT458945:CTT458975 DDP458945:DDP458975 DNL458945:DNL458975 DXH458945:DXH458975 EHD458945:EHD458975 EQZ458945:EQZ458975 FAV458945:FAV458975 FKR458945:FKR458975 FUN458945:FUN458975 GEJ458945:GEJ458975 GOF458945:GOF458975 GYB458945:GYB458975 HHX458945:HHX458975 HRT458945:HRT458975 IBP458945:IBP458975 ILL458945:ILL458975 IVH458945:IVH458975 JFD458945:JFD458975 JOZ458945:JOZ458975 JYV458945:JYV458975 KIR458945:KIR458975 KSN458945:KSN458975 LCJ458945:LCJ458975 LMF458945:LMF458975 LWB458945:LWB458975 MFX458945:MFX458975 MPT458945:MPT458975 MZP458945:MZP458975 NJL458945:NJL458975 NTH458945:NTH458975 ODD458945:ODD458975 OMZ458945:OMZ458975 OWV458945:OWV458975 PGR458945:PGR458975 PQN458945:PQN458975 QAJ458945:QAJ458975 QKF458945:QKF458975 QUB458945:QUB458975 RDX458945:RDX458975 RNT458945:RNT458975 RXP458945:RXP458975 SHL458945:SHL458975 SRH458945:SRH458975 TBD458945:TBD458975 TKZ458945:TKZ458975 TUV458945:TUV458975 UER458945:UER458975 UON458945:UON458975 UYJ458945:UYJ458975 VIF458945:VIF458975 VSB458945:VSB458975 WBX458945:WBX458975 WLT458945:WLT458975 WVP458945:WVP458975 H524481:H524511 JD524481:JD524511 SZ524481:SZ524511 ACV524481:ACV524511 AMR524481:AMR524511 AWN524481:AWN524511 BGJ524481:BGJ524511 BQF524481:BQF524511 CAB524481:CAB524511 CJX524481:CJX524511 CTT524481:CTT524511 DDP524481:DDP524511 DNL524481:DNL524511 DXH524481:DXH524511 EHD524481:EHD524511 EQZ524481:EQZ524511 FAV524481:FAV524511 FKR524481:FKR524511 FUN524481:FUN524511 GEJ524481:GEJ524511 GOF524481:GOF524511 GYB524481:GYB524511 HHX524481:HHX524511 HRT524481:HRT524511 IBP524481:IBP524511 ILL524481:ILL524511 IVH524481:IVH524511 JFD524481:JFD524511 JOZ524481:JOZ524511 JYV524481:JYV524511 KIR524481:KIR524511 KSN524481:KSN524511 LCJ524481:LCJ524511 LMF524481:LMF524511 LWB524481:LWB524511 MFX524481:MFX524511 MPT524481:MPT524511 MZP524481:MZP524511 NJL524481:NJL524511 NTH524481:NTH524511 ODD524481:ODD524511 OMZ524481:OMZ524511 OWV524481:OWV524511 PGR524481:PGR524511 PQN524481:PQN524511 QAJ524481:QAJ524511 QKF524481:QKF524511 QUB524481:QUB524511 RDX524481:RDX524511 RNT524481:RNT524511 RXP524481:RXP524511 SHL524481:SHL524511 SRH524481:SRH524511 TBD524481:TBD524511 TKZ524481:TKZ524511 TUV524481:TUV524511 UER524481:UER524511 UON524481:UON524511 UYJ524481:UYJ524511 VIF524481:VIF524511 VSB524481:VSB524511 WBX524481:WBX524511 WLT524481:WLT524511 WVP524481:WVP524511 H590017:H590047 JD590017:JD590047 SZ590017:SZ590047 ACV590017:ACV590047 AMR590017:AMR590047 AWN590017:AWN590047 BGJ590017:BGJ590047 BQF590017:BQF590047 CAB590017:CAB590047 CJX590017:CJX590047 CTT590017:CTT590047 DDP590017:DDP590047 DNL590017:DNL590047 DXH590017:DXH590047 EHD590017:EHD590047 EQZ590017:EQZ590047 FAV590017:FAV590047 FKR590017:FKR590047 FUN590017:FUN590047 GEJ590017:GEJ590047 GOF590017:GOF590047 GYB590017:GYB590047 HHX590017:HHX590047 HRT590017:HRT590047 IBP590017:IBP590047 ILL590017:ILL590047 IVH590017:IVH590047 JFD590017:JFD590047 JOZ590017:JOZ590047 JYV590017:JYV590047 KIR590017:KIR590047 KSN590017:KSN590047 LCJ590017:LCJ590047 LMF590017:LMF590047 LWB590017:LWB590047 MFX590017:MFX590047 MPT590017:MPT590047 MZP590017:MZP590047 NJL590017:NJL590047 NTH590017:NTH590047 ODD590017:ODD590047 OMZ590017:OMZ590047 OWV590017:OWV590047 PGR590017:PGR590047 PQN590017:PQN590047 QAJ590017:QAJ590047 QKF590017:QKF590047 QUB590017:QUB590047 RDX590017:RDX590047 RNT590017:RNT590047 RXP590017:RXP590047 SHL590017:SHL590047 SRH590017:SRH590047 TBD590017:TBD590047 TKZ590017:TKZ590047 TUV590017:TUV590047 UER590017:UER590047 UON590017:UON590047 UYJ590017:UYJ590047 VIF590017:VIF590047 VSB590017:VSB590047 WBX590017:WBX590047 WLT590017:WLT590047 WVP590017:WVP590047 H655553:H655583 JD655553:JD655583 SZ655553:SZ655583 ACV655553:ACV655583 AMR655553:AMR655583 AWN655553:AWN655583 BGJ655553:BGJ655583 BQF655553:BQF655583 CAB655553:CAB655583 CJX655553:CJX655583 CTT655553:CTT655583 DDP655553:DDP655583 DNL655553:DNL655583 DXH655553:DXH655583 EHD655553:EHD655583 EQZ655553:EQZ655583 FAV655553:FAV655583 FKR655553:FKR655583 FUN655553:FUN655583 GEJ655553:GEJ655583 GOF655553:GOF655583 GYB655553:GYB655583 HHX655553:HHX655583 HRT655553:HRT655583 IBP655553:IBP655583 ILL655553:ILL655583 IVH655553:IVH655583 JFD655553:JFD655583 JOZ655553:JOZ655583 JYV655553:JYV655583 KIR655553:KIR655583 KSN655553:KSN655583 LCJ655553:LCJ655583 LMF655553:LMF655583 LWB655553:LWB655583 MFX655553:MFX655583 MPT655553:MPT655583 MZP655553:MZP655583 NJL655553:NJL655583 NTH655553:NTH655583 ODD655553:ODD655583 OMZ655553:OMZ655583 OWV655553:OWV655583 PGR655553:PGR655583 PQN655553:PQN655583 QAJ655553:QAJ655583 QKF655553:QKF655583 QUB655553:QUB655583 RDX655553:RDX655583 RNT655553:RNT655583 RXP655553:RXP655583 SHL655553:SHL655583 SRH655553:SRH655583 TBD655553:TBD655583 TKZ655553:TKZ655583 TUV655553:TUV655583 UER655553:UER655583 UON655553:UON655583 UYJ655553:UYJ655583 VIF655553:VIF655583 VSB655553:VSB655583 WBX655553:WBX655583 WLT655553:WLT655583 WVP655553:WVP655583 H721089:H721119 JD721089:JD721119 SZ721089:SZ721119 ACV721089:ACV721119 AMR721089:AMR721119 AWN721089:AWN721119 BGJ721089:BGJ721119 BQF721089:BQF721119 CAB721089:CAB721119 CJX721089:CJX721119 CTT721089:CTT721119 DDP721089:DDP721119 DNL721089:DNL721119 DXH721089:DXH721119 EHD721089:EHD721119 EQZ721089:EQZ721119 FAV721089:FAV721119 FKR721089:FKR721119 FUN721089:FUN721119 GEJ721089:GEJ721119 GOF721089:GOF721119 GYB721089:GYB721119 HHX721089:HHX721119 HRT721089:HRT721119 IBP721089:IBP721119 ILL721089:ILL721119 IVH721089:IVH721119 JFD721089:JFD721119 JOZ721089:JOZ721119 JYV721089:JYV721119 KIR721089:KIR721119 KSN721089:KSN721119 LCJ721089:LCJ721119 LMF721089:LMF721119 LWB721089:LWB721119 MFX721089:MFX721119 MPT721089:MPT721119 MZP721089:MZP721119 NJL721089:NJL721119 NTH721089:NTH721119 ODD721089:ODD721119 OMZ721089:OMZ721119 OWV721089:OWV721119 PGR721089:PGR721119 PQN721089:PQN721119 QAJ721089:QAJ721119 QKF721089:QKF721119 QUB721089:QUB721119 RDX721089:RDX721119 RNT721089:RNT721119 RXP721089:RXP721119 SHL721089:SHL721119 SRH721089:SRH721119 TBD721089:TBD721119 TKZ721089:TKZ721119 TUV721089:TUV721119 UER721089:UER721119 UON721089:UON721119 UYJ721089:UYJ721119 VIF721089:VIF721119 VSB721089:VSB721119 WBX721089:WBX721119 WLT721089:WLT721119 WVP721089:WVP721119 H786625:H786655 JD786625:JD786655 SZ786625:SZ786655 ACV786625:ACV786655 AMR786625:AMR786655 AWN786625:AWN786655 BGJ786625:BGJ786655 BQF786625:BQF786655 CAB786625:CAB786655 CJX786625:CJX786655 CTT786625:CTT786655 DDP786625:DDP786655 DNL786625:DNL786655 DXH786625:DXH786655 EHD786625:EHD786655 EQZ786625:EQZ786655 FAV786625:FAV786655 FKR786625:FKR786655 FUN786625:FUN786655 GEJ786625:GEJ786655 GOF786625:GOF786655 GYB786625:GYB786655 HHX786625:HHX786655 HRT786625:HRT786655 IBP786625:IBP786655 ILL786625:ILL786655 IVH786625:IVH786655 JFD786625:JFD786655 JOZ786625:JOZ786655 JYV786625:JYV786655 KIR786625:KIR786655 KSN786625:KSN786655 LCJ786625:LCJ786655 LMF786625:LMF786655 LWB786625:LWB786655 MFX786625:MFX786655 MPT786625:MPT786655 MZP786625:MZP786655 NJL786625:NJL786655 NTH786625:NTH786655 ODD786625:ODD786655 OMZ786625:OMZ786655 OWV786625:OWV786655 PGR786625:PGR786655 PQN786625:PQN786655 QAJ786625:QAJ786655 QKF786625:QKF786655 QUB786625:QUB786655 RDX786625:RDX786655 RNT786625:RNT786655 RXP786625:RXP786655 SHL786625:SHL786655 SRH786625:SRH786655 TBD786625:TBD786655 TKZ786625:TKZ786655 TUV786625:TUV786655 UER786625:UER786655 UON786625:UON786655 UYJ786625:UYJ786655 VIF786625:VIF786655 VSB786625:VSB786655 WBX786625:WBX786655 WLT786625:WLT786655 WVP786625:WVP786655 H852161:H852191 JD852161:JD852191 SZ852161:SZ852191 ACV852161:ACV852191 AMR852161:AMR852191 AWN852161:AWN852191 BGJ852161:BGJ852191 BQF852161:BQF852191 CAB852161:CAB852191 CJX852161:CJX852191 CTT852161:CTT852191 DDP852161:DDP852191 DNL852161:DNL852191 DXH852161:DXH852191 EHD852161:EHD852191 EQZ852161:EQZ852191 FAV852161:FAV852191 FKR852161:FKR852191 FUN852161:FUN852191 GEJ852161:GEJ852191 GOF852161:GOF852191 GYB852161:GYB852191 HHX852161:HHX852191 HRT852161:HRT852191 IBP852161:IBP852191 ILL852161:ILL852191 IVH852161:IVH852191 JFD852161:JFD852191 JOZ852161:JOZ852191 JYV852161:JYV852191 KIR852161:KIR852191 KSN852161:KSN852191 LCJ852161:LCJ852191 LMF852161:LMF852191 LWB852161:LWB852191 MFX852161:MFX852191 MPT852161:MPT852191 MZP852161:MZP852191 NJL852161:NJL852191 NTH852161:NTH852191 ODD852161:ODD852191 OMZ852161:OMZ852191 OWV852161:OWV852191 PGR852161:PGR852191 PQN852161:PQN852191 QAJ852161:QAJ852191 QKF852161:QKF852191 QUB852161:QUB852191 RDX852161:RDX852191 RNT852161:RNT852191 RXP852161:RXP852191 SHL852161:SHL852191 SRH852161:SRH852191 TBD852161:TBD852191 TKZ852161:TKZ852191 TUV852161:TUV852191 UER852161:UER852191 UON852161:UON852191 UYJ852161:UYJ852191 VIF852161:VIF852191 VSB852161:VSB852191 WBX852161:WBX852191 WLT852161:WLT852191 WVP852161:WVP852191 H917697:H917727 JD917697:JD917727 SZ917697:SZ917727 ACV917697:ACV917727 AMR917697:AMR917727 AWN917697:AWN917727 BGJ917697:BGJ917727 BQF917697:BQF917727 CAB917697:CAB917727 CJX917697:CJX917727 CTT917697:CTT917727 DDP917697:DDP917727 DNL917697:DNL917727 DXH917697:DXH917727 EHD917697:EHD917727 EQZ917697:EQZ917727 FAV917697:FAV917727 FKR917697:FKR917727 FUN917697:FUN917727 GEJ917697:GEJ917727 GOF917697:GOF917727 GYB917697:GYB917727 HHX917697:HHX917727 HRT917697:HRT917727 IBP917697:IBP917727 ILL917697:ILL917727 IVH917697:IVH917727 JFD917697:JFD917727 JOZ917697:JOZ917727 JYV917697:JYV917727 KIR917697:KIR917727 KSN917697:KSN917727 LCJ917697:LCJ917727 LMF917697:LMF917727 LWB917697:LWB917727 MFX917697:MFX917727 MPT917697:MPT917727 MZP917697:MZP917727 NJL917697:NJL917727 NTH917697:NTH917727 ODD917697:ODD917727 OMZ917697:OMZ917727 OWV917697:OWV917727 PGR917697:PGR917727 PQN917697:PQN917727 QAJ917697:QAJ917727 QKF917697:QKF917727 QUB917697:QUB917727 RDX917697:RDX917727 RNT917697:RNT917727 RXP917697:RXP917727 SHL917697:SHL917727 SRH917697:SRH917727 TBD917697:TBD917727 TKZ917697:TKZ917727 TUV917697:TUV917727 UER917697:UER917727 UON917697:UON917727 UYJ917697:UYJ917727 VIF917697:VIF917727 VSB917697:VSB917727 WBX917697:WBX917727 WLT917697:WLT917727 WVP917697:WVP917727 H983233:H983263 JD983233:JD983263 SZ983233:SZ983263 ACV983233:ACV983263 AMR983233:AMR983263 AWN983233:AWN983263 BGJ983233:BGJ983263 BQF983233:BQF983263 CAB983233:CAB983263 CJX983233:CJX983263 CTT983233:CTT983263 DDP983233:DDP983263 DNL983233:DNL983263 DXH983233:DXH983263 EHD983233:EHD983263 EQZ983233:EQZ983263 FAV983233:FAV983263 FKR983233:FKR983263 FUN983233:FUN983263 GEJ983233:GEJ983263 GOF983233:GOF983263 GYB983233:GYB983263 HHX983233:HHX983263 HRT983233:HRT983263 IBP983233:IBP983263 ILL983233:ILL983263 IVH983233:IVH983263 JFD983233:JFD983263 JOZ983233:JOZ983263 JYV983233:JYV983263 KIR983233:KIR983263 KSN983233:KSN983263 LCJ983233:LCJ983263 LMF983233:LMF983263 LWB983233:LWB983263 MFX983233:MFX983263 MPT983233:MPT983263 MZP983233:MZP983263 NJL983233:NJL983263 NTH983233:NTH983263 ODD983233:ODD983263 OMZ983233:OMZ983263 OWV983233:OWV983263 PGR983233:PGR983263 PQN983233:PQN983263 QAJ983233:QAJ983263 QKF983233:QKF983263 QUB983233:QUB983263 RDX983233:RDX983263 RNT983233:RNT983263 RXP983233:RXP983263 SHL983233:SHL983263 SRH983233:SRH983263 TBD983233:TBD983263 TKZ983233:TKZ983263 TUV983233:TUV983263 UER983233:UER983263 UON983233:UON983263 UYJ983233:UYJ983263 VIF983233:VIF983263 VSB983233:VSB983263 WBX983233:WBX983263 WLT983233:WLT983263 WVP983233:WVP983263 H226:H250 JD226:JD250 SZ226:SZ250 ACV226:ACV250 AMR226:AMR250 AWN226:AWN250 BGJ226:BGJ250 BQF226:BQF250 CAB226:CAB250 CJX226:CJX250 CTT226:CTT250 DDP226:DDP250 DNL226:DNL250 DXH226:DXH250 EHD226:EHD250 EQZ226:EQZ250 FAV226:FAV250 FKR226:FKR250 FUN226:FUN250 GEJ226:GEJ250 GOF226:GOF250 GYB226:GYB250 HHX226:HHX250 HRT226:HRT250 IBP226:IBP250 ILL226:ILL250 IVH226:IVH250 JFD226:JFD250 JOZ226:JOZ250 JYV226:JYV250 KIR226:KIR250 KSN226:KSN250 LCJ226:LCJ250 LMF226:LMF250 LWB226:LWB250 MFX226:MFX250 MPT226:MPT250 MZP226:MZP250 NJL226:NJL250 NTH226:NTH250 ODD226:ODD250 OMZ226:OMZ250 OWV226:OWV250 PGR226:PGR250 PQN226:PQN250 QAJ226:QAJ250 QKF226:QKF250 QUB226:QUB250 RDX226:RDX250 RNT226:RNT250 RXP226:RXP250 SHL226:SHL250 SRH226:SRH250 TBD226:TBD250 TKZ226:TKZ250 TUV226:TUV250 UER226:UER250 UON226:UON250 UYJ226:UYJ250 VIF226:VIF250 VSB226:VSB250 WBX226:WBX250 WLT226:WLT250 WVP226:WVP250 H65762:H65786 JD65762:JD65786 SZ65762:SZ65786 ACV65762:ACV65786 AMR65762:AMR65786 AWN65762:AWN65786 BGJ65762:BGJ65786 BQF65762:BQF65786 CAB65762:CAB65786 CJX65762:CJX65786 CTT65762:CTT65786 DDP65762:DDP65786 DNL65762:DNL65786 DXH65762:DXH65786 EHD65762:EHD65786 EQZ65762:EQZ65786 FAV65762:FAV65786 FKR65762:FKR65786 FUN65762:FUN65786 GEJ65762:GEJ65786 GOF65762:GOF65786 GYB65762:GYB65786 HHX65762:HHX65786 HRT65762:HRT65786 IBP65762:IBP65786 ILL65762:ILL65786 IVH65762:IVH65786 JFD65762:JFD65786 JOZ65762:JOZ65786 JYV65762:JYV65786 KIR65762:KIR65786 KSN65762:KSN65786 LCJ65762:LCJ65786 LMF65762:LMF65786 LWB65762:LWB65786 MFX65762:MFX65786 MPT65762:MPT65786 MZP65762:MZP65786 NJL65762:NJL65786 NTH65762:NTH65786 ODD65762:ODD65786 OMZ65762:OMZ65786 OWV65762:OWV65786 PGR65762:PGR65786 PQN65762:PQN65786 QAJ65762:QAJ65786 QKF65762:QKF65786 QUB65762:QUB65786 RDX65762:RDX65786 RNT65762:RNT65786 RXP65762:RXP65786 SHL65762:SHL65786 SRH65762:SRH65786 TBD65762:TBD65786 TKZ65762:TKZ65786 TUV65762:TUV65786 UER65762:UER65786 UON65762:UON65786 UYJ65762:UYJ65786 VIF65762:VIF65786 VSB65762:VSB65786 WBX65762:WBX65786 WLT65762:WLT65786 WVP65762:WVP65786 H131298:H131322 JD131298:JD131322 SZ131298:SZ131322 ACV131298:ACV131322 AMR131298:AMR131322 AWN131298:AWN131322 BGJ131298:BGJ131322 BQF131298:BQF131322 CAB131298:CAB131322 CJX131298:CJX131322 CTT131298:CTT131322 DDP131298:DDP131322 DNL131298:DNL131322 DXH131298:DXH131322 EHD131298:EHD131322 EQZ131298:EQZ131322 FAV131298:FAV131322 FKR131298:FKR131322 FUN131298:FUN131322 GEJ131298:GEJ131322 GOF131298:GOF131322 GYB131298:GYB131322 HHX131298:HHX131322 HRT131298:HRT131322 IBP131298:IBP131322 ILL131298:ILL131322 IVH131298:IVH131322 JFD131298:JFD131322 JOZ131298:JOZ131322 JYV131298:JYV131322 KIR131298:KIR131322 KSN131298:KSN131322 LCJ131298:LCJ131322 LMF131298:LMF131322 LWB131298:LWB131322 MFX131298:MFX131322 MPT131298:MPT131322 MZP131298:MZP131322 NJL131298:NJL131322 NTH131298:NTH131322 ODD131298:ODD131322 OMZ131298:OMZ131322 OWV131298:OWV131322 PGR131298:PGR131322 PQN131298:PQN131322 QAJ131298:QAJ131322 QKF131298:QKF131322 QUB131298:QUB131322 RDX131298:RDX131322 RNT131298:RNT131322 RXP131298:RXP131322 SHL131298:SHL131322 SRH131298:SRH131322 TBD131298:TBD131322 TKZ131298:TKZ131322 TUV131298:TUV131322 UER131298:UER131322 UON131298:UON131322 UYJ131298:UYJ131322 VIF131298:VIF131322 VSB131298:VSB131322 WBX131298:WBX131322 WLT131298:WLT131322 WVP131298:WVP131322 H196834:H196858 JD196834:JD196858 SZ196834:SZ196858 ACV196834:ACV196858 AMR196834:AMR196858 AWN196834:AWN196858 BGJ196834:BGJ196858 BQF196834:BQF196858 CAB196834:CAB196858 CJX196834:CJX196858 CTT196834:CTT196858 DDP196834:DDP196858 DNL196834:DNL196858 DXH196834:DXH196858 EHD196834:EHD196858 EQZ196834:EQZ196858 FAV196834:FAV196858 FKR196834:FKR196858 FUN196834:FUN196858 GEJ196834:GEJ196858 GOF196834:GOF196858 GYB196834:GYB196858 HHX196834:HHX196858 HRT196834:HRT196858 IBP196834:IBP196858 ILL196834:ILL196858 IVH196834:IVH196858 JFD196834:JFD196858 JOZ196834:JOZ196858 JYV196834:JYV196858 KIR196834:KIR196858 KSN196834:KSN196858 LCJ196834:LCJ196858 LMF196834:LMF196858 LWB196834:LWB196858 MFX196834:MFX196858 MPT196834:MPT196858 MZP196834:MZP196858 NJL196834:NJL196858 NTH196834:NTH196858 ODD196834:ODD196858 OMZ196834:OMZ196858 OWV196834:OWV196858 PGR196834:PGR196858 PQN196834:PQN196858 QAJ196834:QAJ196858 QKF196834:QKF196858 QUB196834:QUB196858 RDX196834:RDX196858 RNT196834:RNT196858 RXP196834:RXP196858 SHL196834:SHL196858 SRH196834:SRH196858 TBD196834:TBD196858 TKZ196834:TKZ196858 TUV196834:TUV196858 UER196834:UER196858 UON196834:UON196858 UYJ196834:UYJ196858 VIF196834:VIF196858 VSB196834:VSB196858 WBX196834:WBX196858 WLT196834:WLT196858 WVP196834:WVP196858 H262370:H262394 JD262370:JD262394 SZ262370:SZ262394 ACV262370:ACV262394 AMR262370:AMR262394 AWN262370:AWN262394 BGJ262370:BGJ262394 BQF262370:BQF262394 CAB262370:CAB262394 CJX262370:CJX262394 CTT262370:CTT262394 DDP262370:DDP262394 DNL262370:DNL262394 DXH262370:DXH262394 EHD262370:EHD262394 EQZ262370:EQZ262394 FAV262370:FAV262394 FKR262370:FKR262394 FUN262370:FUN262394 GEJ262370:GEJ262394 GOF262370:GOF262394 GYB262370:GYB262394 HHX262370:HHX262394 HRT262370:HRT262394 IBP262370:IBP262394 ILL262370:ILL262394 IVH262370:IVH262394 JFD262370:JFD262394 JOZ262370:JOZ262394 JYV262370:JYV262394 KIR262370:KIR262394 KSN262370:KSN262394 LCJ262370:LCJ262394 LMF262370:LMF262394 LWB262370:LWB262394 MFX262370:MFX262394 MPT262370:MPT262394 MZP262370:MZP262394 NJL262370:NJL262394 NTH262370:NTH262394 ODD262370:ODD262394 OMZ262370:OMZ262394 OWV262370:OWV262394 PGR262370:PGR262394 PQN262370:PQN262394 QAJ262370:QAJ262394 QKF262370:QKF262394 QUB262370:QUB262394 RDX262370:RDX262394 RNT262370:RNT262394 RXP262370:RXP262394 SHL262370:SHL262394 SRH262370:SRH262394 TBD262370:TBD262394 TKZ262370:TKZ262394 TUV262370:TUV262394 UER262370:UER262394 UON262370:UON262394 UYJ262370:UYJ262394 VIF262370:VIF262394 VSB262370:VSB262394 WBX262370:WBX262394 WLT262370:WLT262394 WVP262370:WVP262394 H327906:H327930 JD327906:JD327930 SZ327906:SZ327930 ACV327906:ACV327930 AMR327906:AMR327930 AWN327906:AWN327930 BGJ327906:BGJ327930 BQF327906:BQF327930 CAB327906:CAB327930 CJX327906:CJX327930 CTT327906:CTT327930 DDP327906:DDP327930 DNL327906:DNL327930 DXH327906:DXH327930 EHD327906:EHD327930 EQZ327906:EQZ327930 FAV327906:FAV327930 FKR327906:FKR327930 FUN327906:FUN327930 GEJ327906:GEJ327930 GOF327906:GOF327930 GYB327906:GYB327930 HHX327906:HHX327930 HRT327906:HRT327930 IBP327906:IBP327930 ILL327906:ILL327930 IVH327906:IVH327930 JFD327906:JFD327930 JOZ327906:JOZ327930 JYV327906:JYV327930 KIR327906:KIR327930 KSN327906:KSN327930 LCJ327906:LCJ327930 LMF327906:LMF327930 LWB327906:LWB327930 MFX327906:MFX327930 MPT327906:MPT327930 MZP327906:MZP327930 NJL327906:NJL327930 NTH327906:NTH327930 ODD327906:ODD327930 OMZ327906:OMZ327930 OWV327906:OWV327930 PGR327906:PGR327930 PQN327906:PQN327930 QAJ327906:QAJ327930 QKF327906:QKF327930 QUB327906:QUB327930 RDX327906:RDX327930 RNT327906:RNT327930 RXP327906:RXP327930 SHL327906:SHL327930 SRH327906:SRH327930 TBD327906:TBD327930 TKZ327906:TKZ327930 TUV327906:TUV327930 UER327906:UER327930 UON327906:UON327930 UYJ327906:UYJ327930 VIF327906:VIF327930 VSB327906:VSB327930 WBX327906:WBX327930 WLT327906:WLT327930 WVP327906:WVP327930 H393442:H393466 JD393442:JD393466 SZ393442:SZ393466 ACV393442:ACV393466 AMR393442:AMR393466 AWN393442:AWN393466 BGJ393442:BGJ393466 BQF393442:BQF393466 CAB393442:CAB393466 CJX393442:CJX393466 CTT393442:CTT393466 DDP393442:DDP393466 DNL393442:DNL393466 DXH393442:DXH393466 EHD393442:EHD393466 EQZ393442:EQZ393466 FAV393442:FAV393466 FKR393442:FKR393466 FUN393442:FUN393466 GEJ393442:GEJ393466 GOF393442:GOF393466 GYB393442:GYB393466 HHX393442:HHX393466 HRT393442:HRT393466 IBP393442:IBP393466 ILL393442:ILL393466 IVH393442:IVH393466 JFD393442:JFD393466 JOZ393442:JOZ393466 JYV393442:JYV393466 KIR393442:KIR393466 KSN393442:KSN393466 LCJ393442:LCJ393466 LMF393442:LMF393466 LWB393442:LWB393466 MFX393442:MFX393466 MPT393442:MPT393466 MZP393442:MZP393466 NJL393442:NJL393466 NTH393442:NTH393466 ODD393442:ODD393466 OMZ393442:OMZ393466 OWV393442:OWV393466 PGR393442:PGR393466 PQN393442:PQN393466 QAJ393442:QAJ393466 QKF393442:QKF393466 QUB393442:QUB393466 RDX393442:RDX393466 RNT393442:RNT393466 RXP393442:RXP393466 SHL393442:SHL393466 SRH393442:SRH393466 TBD393442:TBD393466 TKZ393442:TKZ393466 TUV393442:TUV393466 UER393442:UER393466 UON393442:UON393466 UYJ393442:UYJ393466 VIF393442:VIF393466 VSB393442:VSB393466 WBX393442:WBX393466 WLT393442:WLT393466 WVP393442:WVP393466 H458978:H459002 JD458978:JD459002 SZ458978:SZ459002 ACV458978:ACV459002 AMR458978:AMR459002 AWN458978:AWN459002 BGJ458978:BGJ459002 BQF458978:BQF459002 CAB458978:CAB459002 CJX458978:CJX459002 CTT458978:CTT459002 DDP458978:DDP459002 DNL458978:DNL459002 DXH458978:DXH459002 EHD458978:EHD459002 EQZ458978:EQZ459002 FAV458978:FAV459002 FKR458978:FKR459002 FUN458978:FUN459002 GEJ458978:GEJ459002 GOF458978:GOF459002 GYB458978:GYB459002 HHX458978:HHX459002 HRT458978:HRT459002 IBP458978:IBP459002 ILL458978:ILL459002 IVH458978:IVH459002 JFD458978:JFD459002 JOZ458978:JOZ459002 JYV458978:JYV459002 KIR458978:KIR459002 KSN458978:KSN459002 LCJ458978:LCJ459002 LMF458978:LMF459002 LWB458978:LWB459002 MFX458978:MFX459002 MPT458978:MPT459002 MZP458978:MZP459002 NJL458978:NJL459002 NTH458978:NTH459002 ODD458978:ODD459002 OMZ458978:OMZ459002 OWV458978:OWV459002 PGR458978:PGR459002 PQN458978:PQN459002 QAJ458978:QAJ459002 QKF458978:QKF459002 QUB458978:QUB459002 RDX458978:RDX459002 RNT458978:RNT459002 RXP458978:RXP459002 SHL458978:SHL459002 SRH458978:SRH459002 TBD458978:TBD459002 TKZ458978:TKZ459002 TUV458978:TUV459002 UER458978:UER459002 UON458978:UON459002 UYJ458978:UYJ459002 VIF458978:VIF459002 VSB458978:VSB459002 WBX458978:WBX459002 WLT458978:WLT459002 WVP458978:WVP459002 H524514:H524538 JD524514:JD524538 SZ524514:SZ524538 ACV524514:ACV524538 AMR524514:AMR524538 AWN524514:AWN524538 BGJ524514:BGJ524538 BQF524514:BQF524538 CAB524514:CAB524538 CJX524514:CJX524538 CTT524514:CTT524538 DDP524514:DDP524538 DNL524514:DNL524538 DXH524514:DXH524538 EHD524514:EHD524538 EQZ524514:EQZ524538 FAV524514:FAV524538 FKR524514:FKR524538 FUN524514:FUN524538 GEJ524514:GEJ524538 GOF524514:GOF524538 GYB524514:GYB524538 HHX524514:HHX524538 HRT524514:HRT524538 IBP524514:IBP524538 ILL524514:ILL524538 IVH524514:IVH524538 JFD524514:JFD524538 JOZ524514:JOZ524538 JYV524514:JYV524538 KIR524514:KIR524538 KSN524514:KSN524538 LCJ524514:LCJ524538 LMF524514:LMF524538 LWB524514:LWB524538 MFX524514:MFX524538 MPT524514:MPT524538 MZP524514:MZP524538 NJL524514:NJL524538 NTH524514:NTH524538 ODD524514:ODD524538 OMZ524514:OMZ524538 OWV524514:OWV524538 PGR524514:PGR524538 PQN524514:PQN524538 QAJ524514:QAJ524538 QKF524514:QKF524538 QUB524514:QUB524538 RDX524514:RDX524538 RNT524514:RNT524538 RXP524514:RXP524538 SHL524514:SHL524538 SRH524514:SRH524538 TBD524514:TBD524538 TKZ524514:TKZ524538 TUV524514:TUV524538 UER524514:UER524538 UON524514:UON524538 UYJ524514:UYJ524538 VIF524514:VIF524538 VSB524514:VSB524538 WBX524514:WBX524538 WLT524514:WLT524538 WVP524514:WVP524538 H590050:H590074 JD590050:JD590074 SZ590050:SZ590074 ACV590050:ACV590074 AMR590050:AMR590074 AWN590050:AWN590074 BGJ590050:BGJ590074 BQF590050:BQF590074 CAB590050:CAB590074 CJX590050:CJX590074 CTT590050:CTT590074 DDP590050:DDP590074 DNL590050:DNL590074 DXH590050:DXH590074 EHD590050:EHD590074 EQZ590050:EQZ590074 FAV590050:FAV590074 FKR590050:FKR590074 FUN590050:FUN590074 GEJ590050:GEJ590074 GOF590050:GOF590074 GYB590050:GYB590074 HHX590050:HHX590074 HRT590050:HRT590074 IBP590050:IBP590074 ILL590050:ILL590074 IVH590050:IVH590074 JFD590050:JFD590074 JOZ590050:JOZ590074 JYV590050:JYV590074 KIR590050:KIR590074 KSN590050:KSN590074 LCJ590050:LCJ590074 LMF590050:LMF590074 LWB590050:LWB590074 MFX590050:MFX590074 MPT590050:MPT590074 MZP590050:MZP590074 NJL590050:NJL590074 NTH590050:NTH590074 ODD590050:ODD590074 OMZ590050:OMZ590074 OWV590050:OWV590074 PGR590050:PGR590074 PQN590050:PQN590074 QAJ590050:QAJ590074 QKF590050:QKF590074 QUB590050:QUB590074 RDX590050:RDX590074 RNT590050:RNT590074 RXP590050:RXP590074 SHL590050:SHL590074 SRH590050:SRH590074 TBD590050:TBD590074 TKZ590050:TKZ590074 TUV590050:TUV590074 UER590050:UER590074 UON590050:UON590074 UYJ590050:UYJ590074 VIF590050:VIF590074 VSB590050:VSB590074 WBX590050:WBX590074 WLT590050:WLT590074 WVP590050:WVP590074 H655586:H655610 JD655586:JD655610 SZ655586:SZ655610 ACV655586:ACV655610 AMR655586:AMR655610 AWN655586:AWN655610 BGJ655586:BGJ655610 BQF655586:BQF655610 CAB655586:CAB655610 CJX655586:CJX655610 CTT655586:CTT655610 DDP655586:DDP655610 DNL655586:DNL655610 DXH655586:DXH655610 EHD655586:EHD655610 EQZ655586:EQZ655610 FAV655586:FAV655610 FKR655586:FKR655610 FUN655586:FUN655610 GEJ655586:GEJ655610 GOF655586:GOF655610 GYB655586:GYB655610 HHX655586:HHX655610 HRT655586:HRT655610 IBP655586:IBP655610 ILL655586:ILL655610 IVH655586:IVH655610 JFD655586:JFD655610 JOZ655586:JOZ655610 JYV655586:JYV655610 KIR655586:KIR655610 KSN655586:KSN655610 LCJ655586:LCJ655610 LMF655586:LMF655610 LWB655586:LWB655610 MFX655586:MFX655610 MPT655586:MPT655610 MZP655586:MZP655610 NJL655586:NJL655610 NTH655586:NTH655610 ODD655586:ODD655610 OMZ655586:OMZ655610 OWV655586:OWV655610 PGR655586:PGR655610 PQN655586:PQN655610 QAJ655586:QAJ655610 QKF655586:QKF655610 QUB655586:QUB655610 RDX655586:RDX655610 RNT655586:RNT655610 RXP655586:RXP655610 SHL655586:SHL655610 SRH655586:SRH655610 TBD655586:TBD655610 TKZ655586:TKZ655610 TUV655586:TUV655610 UER655586:UER655610 UON655586:UON655610 UYJ655586:UYJ655610 VIF655586:VIF655610 VSB655586:VSB655610 WBX655586:WBX655610 WLT655586:WLT655610 WVP655586:WVP655610 H721122:H721146 JD721122:JD721146 SZ721122:SZ721146 ACV721122:ACV721146 AMR721122:AMR721146 AWN721122:AWN721146 BGJ721122:BGJ721146 BQF721122:BQF721146 CAB721122:CAB721146 CJX721122:CJX721146 CTT721122:CTT721146 DDP721122:DDP721146 DNL721122:DNL721146 DXH721122:DXH721146 EHD721122:EHD721146 EQZ721122:EQZ721146 FAV721122:FAV721146 FKR721122:FKR721146 FUN721122:FUN721146 GEJ721122:GEJ721146 GOF721122:GOF721146 GYB721122:GYB721146 HHX721122:HHX721146 HRT721122:HRT721146 IBP721122:IBP721146 ILL721122:ILL721146 IVH721122:IVH721146 JFD721122:JFD721146 JOZ721122:JOZ721146 JYV721122:JYV721146 KIR721122:KIR721146 KSN721122:KSN721146 LCJ721122:LCJ721146 LMF721122:LMF721146 LWB721122:LWB721146 MFX721122:MFX721146 MPT721122:MPT721146 MZP721122:MZP721146 NJL721122:NJL721146 NTH721122:NTH721146 ODD721122:ODD721146 OMZ721122:OMZ721146 OWV721122:OWV721146 PGR721122:PGR721146 PQN721122:PQN721146 QAJ721122:QAJ721146 QKF721122:QKF721146 QUB721122:QUB721146 RDX721122:RDX721146 RNT721122:RNT721146 RXP721122:RXP721146 SHL721122:SHL721146 SRH721122:SRH721146 TBD721122:TBD721146 TKZ721122:TKZ721146 TUV721122:TUV721146 UER721122:UER721146 UON721122:UON721146 UYJ721122:UYJ721146 VIF721122:VIF721146 VSB721122:VSB721146 WBX721122:WBX721146 WLT721122:WLT721146 WVP721122:WVP721146 H786658:H786682 JD786658:JD786682 SZ786658:SZ786682 ACV786658:ACV786682 AMR786658:AMR786682 AWN786658:AWN786682 BGJ786658:BGJ786682 BQF786658:BQF786682 CAB786658:CAB786682 CJX786658:CJX786682 CTT786658:CTT786682 DDP786658:DDP786682 DNL786658:DNL786682 DXH786658:DXH786682 EHD786658:EHD786682 EQZ786658:EQZ786682 FAV786658:FAV786682 FKR786658:FKR786682 FUN786658:FUN786682 GEJ786658:GEJ786682 GOF786658:GOF786682 GYB786658:GYB786682 HHX786658:HHX786682 HRT786658:HRT786682 IBP786658:IBP786682 ILL786658:ILL786682 IVH786658:IVH786682 JFD786658:JFD786682 JOZ786658:JOZ786682 JYV786658:JYV786682 KIR786658:KIR786682 KSN786658:KSN786682 LCJ786658:LCJ786682 LMF786658:LMF786682 LWB786658:LWB786682 MFX786658:MFX786682 MPT786658:MPT786682 MZP786658:MZP786682 NJL786658:NJL786682 NTH786658:NTH786682 ODD786658:ODD786682 OMZ786658:OMZ786682 OWV786658:OWV786682 PGR786658:PGR786682 PQN786658:PQN786682 QAJ786658:QAJ786682 QKF786658:QKF786682 QUB786658:QUB786682 RDX786658:RDX786682 RNT786658:RNT786682 RXP786658:RXP786682 SHL786658:SHL786682 SRH786658:SRH786682 TBD786658:TBD786682 TKZ786658:TKZ786682 TUV786658:TUV786682 UER786658:UER786682 UON786658:UON786682 UYJ786658:UYJ786682 VIF786658:VIF786682 VSB786658:VSB786682 WBX786658:WBX786682 WLT786658:WLT786682 WVP786658:WVP786682 H852194:H852218 JD852194:JD852218 SZ852194:SZ852218 ACV852194:ACV852218 AMR852194:AMR852218 AWN852194:AWN852218 BGJ852194:BGJ852218 BQF852194:BQF852218 CAB852194:CAB852218 CJX852194:CJX852218 CTT852194:CTT852218 DDP852194:DDP852218 DNL852194:DNL852218 DXH852194:DXH852218 EHD852194:EHD852218 EQZ852194:EQZ852218 FAV852194:FAV852218 FKR852194:FKR852218 FUN852194:FUN852218 GEJ852194:GEJ852218 GOF852194:GOF852218 GYB852194:GYB852218 HHX852194:HHX852218 HRT852194:HRT852218 IBP852194:IBP852218 ILL852194:ILL852218 IVH852194:IVH852218 JFD852194:JFD852218 JOZ852194:JOZ852218 JYV852194:JYV852218 KIR852194:KIR852218 KSN852194:KSN852218 LCJ852194:LCJ852218 LMF852194:LMF852218 LWB852194:LWB852218 MFX852194:MFX852218 MPT852194:MPT852218 MZP852194:MZP852218 NJL852194:NJL852218 NTH852194:NTH852218 ODD852194:ODD852218 OMZ852194:OMZ852218 OWV852194:OWV852218 PGR852194:PGR852218 PQN852194:PQN852218 QAJ852194:QAJ852218 QKF852194:QKF852218 QUB852194:QUB852218 RDX852194:RDX852218 RNT852194:RNT852218 RXP852194:RXP852218 SHL852194:SHL852218 SRH852194:SRH852218 TBD852194:TBD852218 TKZ852194:TKZ852218 TUV852194:TUV852218 UER852194:UER852218 UON852194:UON852218 UYJ852194:UYJ852218 VIF852194:VIF852218 VSB852194:VSB852218 WBX852194:WBX852218 WLT852194:WLT852218 WVP852194:WVP852218 H917730:H917754 JD917730:JD917754 SZ917730:SZ917754 ACV917730:ACV917754 AMR917730:AMR917754 AWN917730:AWN917754 BGJ917730:BGJ917754 BQF917730:BQF917754 CAB917730:CAB917754 CJX917730:CJX917754 CTT917730:CTT917754 DDP917730:DDP917754 DNL917730:DNL917754 DXH917730:DXH917754 EHD917730:EHD917754 EQZ917730:EQZ917754 FAV917730:FAV917754 FKR917730:FKR917754 FUN917730:FUN917754 GEJ917730:GEJ917754 GOF917730:GOF917754 GYB917730:GYB917754 HHX917730:HHX917754 HRT917730:HRT917754 IBP917730:IBP917754 ILL917730:ILL917754 IVH917730:IVH917754 JFD917730:JFD917754 JOZ917730:JOZ917754 JYV917730:JYV917754 KIR917730:KIR917754 KSN917730:KSN917754 LCJ917730:LCJ917754 LMF917730:LMF917754 LWB917730:LWB917754 MFX917730:MFX917754 MPT917730:MPT917754 MZP917730:MZP917754 NJL917730:NJL917754 NTH917730:NTH917754 ODD917730:ODD917754 OMZ917730:OMZ917754 OWV917730:OWV917754 PGR917730:PGR917754 PQN917730:PQN917754 QAJ917730:QAJ917754 QKF917730:QKF917754 QUB917730:QUB917754 RDX917730:RDX917754 RNT917730:RNT917754 RXP917730:RXP917754 SHL917730:SHL917754 SRH917730:SRH917754 TBD917730:TBD917754 TKZ917730:TKZ917754 TUV917730:TUV917754 UER917730:UER917754 UON917730:UON917754 UYJ917730:UYJ917754 VIF917730:VIF917754 VSB917730:VSB917754 WBX917730:WBX917754 WLT917730:WLT917754 WVP917730:WVP917754 H983266:H983290 JD983266:JD983290 SZ983266:SZ983290 ACV983266:ACV983290 AMR983266:AMR983290 AWN983266:AWN983290 BGJ983266:BGJ983290 BQF983266:BQF983290 CAB983266:CAB983290 CJX983266:CJX983290 CTT983266:CTT983290 DDP983266:DDP983290 DNL983266:DNL983290 DXH983266:DXH983290 EHD983266:EHD983290 EQZ983266:EQZ983290 FAV983266:FAV983290 FKR983266:FKR983290 FUN983266:FUN983290 GEJ983266:GEJ983290 GOF983266:GOF983290 GYB983266:GYB983290 HHX983266:HHX983290 HRT983266:HRT983290 IBP983266:IBP983290 ILL983266:ILL983290 IVH983266:IVH983290 JFD983266:JFD983290 JOZ983266:JOZ983290 JYV983266:JYV983290 KIR983266:KIR983290 KSN983266:KSN983290 LCJ983266:LCJ983290 LMF983266:LMF983290 LWB983266:LWB983290 MFX983266:MFX983290 MPT983266:MPT983290 MZP983266:MZP983290 NJL983266:NJL983290 NTH983266:NTH983290 ODD983266:ODD983290 OMZ983266:OMZ983290 OWV983266:OWV983290 PGR983266:PGR983290 PQN983266:PQN983290 QAJ983266:QAJ983290 QKF983266:QKF983290 QUB983266:QUB983290 RDX983266:RDX983290 RNT983266:RNT983290 RXP983266:RXP983290 SHL983266:SHL983290 SRH983266:SRH983290 TBD983266:TBD983290 TKZ983266:TKZ983290 TUV983266:TUV983290 UER983266:UER983290 UON983266:UON983290 UYJ983266:UYJ983290 VIF983266:VIF983290 VSB983266:VSB983290 WBX983266:WBX983290 WLT983266:WLT983290 WVP983266:WVP983290 H255:H366 JD255:JD366 SZ255:SZ366 ACV255:ACV366 AMR255:AMR366 AWN255:AWN366 BGJ255:BGJ366 BQF255:BQF366 CAB255:CAB366 CJX255:CJX366 CTT255:CTT366 DDP255:DDP366 DNL255:DNL366 DXH255:DXH366 EHD255:EHD366 EQZ255:EQZ366 FAV255:FAV366 FKR255:FKR366 FUN255:FUN366 GEJ255:GEJ366 GOF255:GOF366 GYB255:GYB366 HHX255:HHX366 HRT255:HRT366 IBP255:IBP366 ILL255:ILL366 IVH255:IVH366 JFD255:JFD366 JOZ255:JOZ366 JYV255:JYV366 KIR255:KIR366 KSN255:KSN366 LCJ255:LCJ366 LMF255:LMF366 LWB255:LWB366 MFX255:MFX366 MPT255:MPT366 MZP255:MZP366 NJL255:NJL366 NTH255:NTH366 ODD255:ODD366 OMZ255:OMZ366 OWV255:OWV366 PGR255:PGR366 PQN255:PQN366 QAJ255:QAJ366 QKF255:QKF366 QUB255:QUB366 RDX255:RDX366 RNT255:RNT366 RXP255:RXP366 SHL255:SHL366 SRH255:SRH366 TBD255:TBD366 TKZ255:TKZ366 TUV255:TUV366 UER255:UER366 UON255:UON366 UYJ255:UYJ366 VIF255:VIF366 VSB255:VSB366 WBX255:WBX366 WLT255:WLT366 WVP255:WVP366 H65791:H65902 JD65791:JD65902 SZ65791:SZ65902 ACV65791:ACV65902 AMR65791:AMR65902 AWN65791:AWN65902 BGJ65791:BGJ65902 BQF65791:BQF65902 CAB65791:CAB65902 CJX65791:CJX65902 CTT65791:CTT65902 DDP65791:DDP65902 DNL65791:DNL65902 DXH65791:DXH65902 EHD65791:EHD65902 EQZ65791:EQZ65902 FAV65791:FAV65902 FKR65791:FKR65902 FUN65791:FUN65902 GEJ65791:GEJ65902 GOF65791:GOF65902 GYB65791:GYB65902 HHX65791:HHX65902 HRT65791:HRT65902 IBP65791:IBP65902 ILL65791:ILL65902 IVH65791:IVH65902 JFD65791:JFD65902 JOZ65791:JOZ65902 JYV65791:JYV65902 KIR65791:KIR65902 KSN65791:KSN65902 LCJ65791:LCJ65902 LMF65791:LMF65902 LWB65791:LWB65902 MFX65791:MFX65902 MPT65791:MPT65902 MZP65791:MZP65902 NJL65791:NJL65902 NTH65791:NTH65902 ODD65791:ODD65902 OMZ65791:OMZ65902 OWV65791:OWV65902 PGR65791:PGR65902 PQN65791:PQN65902 QAJ65791:QAJ65902 QKF65791:QKF65902 QUB65791:QUB65902 RDX65791:RDX65902 RNT65791:RNT65902 RXP65791:RXP65902 SHL65791:SHL65902 SRH65791:SRH65902 TBD65791:TBD65902 TKZ65791:TKZ65902 TUV65791:TUV65902 UER65791:UER65902 UON65791:UON65902 UYJ65791:UYJ65902 VIF65791:VIF65902 VSB65791:VSB65902 WBX65791:WBX65902 WLT65791:WLT65902 WVP65791:WVP65902 H131327:H131438 JD131327:JD131438 SZ131327:SZ131438 ACV131327:ACV131438 AMR131327:AMR131438 AWN131327:AWN131438 BGJ131327:BGJ131438 BQF131327:BQF131438 CAB131327:CAB131438 CJX131327:CJX131438 CTT131327:CTT131438 DDP131327:DDP131438 DNL131327:DNL131438 DXH131327:DXH131438 EHD131327:EHD131438 EQZ131327:EQZ131438 FAV131327:FAV131438 FKR131327:FKR131438 FUN131327:FUN131438 GEJ131327:GEJ131438 GOF131327:GOF131438 GYB131327:GYB131438 HHX131327:HHX131438 HRT131327:HRT131438 IBP131327:IBP131438 ILL131327:ILL131438 IVH131327:IVH131438 JFD131327:JFD131438 JOZ131327:JOZ131438 JYV131327:JYV131438 KIR131327:KIR131438 KSN131327:KSN131438 LCJ131327:LCJ131438 LMF131327:LMF131438 LWB131327:LWB131438 MFX131327:MFX131438 MPT131327:MPT131438 MZP131327:MZP131438 NJL131327:NJL131438 NTH131327:NTH131438 ODD131327:ODD131438 OMZ131327:OMZ131438 OWV131327:OWV131438 PGR131327:PGR131438 PQN131327:PQN131438 QAJ131327:QAJ131438 QKF131327:QKF131438 QUB131327:QUB131438 RDX131327:RDX131438 RNT131327:RNT131438 RXP131327:RXP131438 SHL131327:SHL131438 SRH131327:SRH131438 TBD131327:TBD131438 TKZ131327:TKZ131438 TUV131327:TUV131438 UER131327:UER131438 UON131327:UON131438 UYJ131327:UYJ131438 VIF131327:VIF131438 VSB131327:VSB131438 WBX131327:WBX131438 WLT131327:WLT131438 WVP131327:WVP131438 H196863:H196974 JD196863:JD196974 SZ196863:SZ196974 ACV196863:ACV196974 AMR196863:AMR196974 AWN196863:AWN196974 BGJ196863:BGJ196974 BQF196863:BQF196974 CAB196863:CAB196974 CJX196863:CJX196974 CTT196863:CTT196974 DDP196863:DDP196974 DNL196863:DNL196974 DXH196863:DXH196974 EHD196863:EHD196974 EQZ196863:EQZ196974 FAV196863:FAV196974 FKR196863:FKR196974 FUN196863:FUN196974 GEJ196863:GEJ196974 GOF196863:GOF196974 GYB196863:GYB196974 HHX196863:HHX196974 HRT196863:HRT196974 IBP196863:IBP196974 ILL196863:ILL196974 IVH196863:IVH196974 JFD196863:JFD196974 JOZ196863:JOZ196974 JYV196863:JYV196974 KIR196863:KIR196974 KSN196863:KSN196974 LCJ196863:LCJ196974 LMF196863:LMF196974 LWB196863:LWB196974 MFX196863:MFX196974 MPT196863:MPT196974 MZP196863:MZP196974 NJL196863:NJL196974 NTH196863:NTH196974 ODD196863:ODD196974 OMZ196863:OMZ196974 OWV196863:OWV196974 PGR196863:PGR196974 PQN196863:PQN196974 QAJ196863:QAJ196974 QKF196863:QKF196974 QUB196863:QUB196974 RDX196863:RDX196974 RNT196863:RNT196974 RXP196863:RXP196974 SHL196863:SHL196974 SRH196863:SRH196974 TBD196863:TBD196974 TKZ196863:TKZ196974 TUV196863:TUV196974 UER196863:UER196974 UON196863:UON196974 UYJ196863:UYJ196974 VIF196863:VIF196974 VSB196863:VSB196974 WBX196863:WBX196974 WLT196863:WLT196974 WVP196863:WVP196974 H262399:H262510 JD262399:JD262510 SZ262399:SZ262510 ACV262399:ACV262510 AMR262399:AMR262510 AWN262399:AWN262510 BGJ262399:BGJ262510 BQF262399:BQF262510 CAB262399:CAB262510 CJX262399:CJX262510 CTT262399:CTT262510 DDP262399:DDP262510 DNL262399:DNL262510 DXH262399:DXH262510 EHD262399:EHD262510 EQZ262399:EQZ262510 FAV262399:FAV262510 FKR262399:FKR262510 FUN262399:FUN262510 GEJ262399:GEJ262510 GOF262399:GOF262510 GYB262399:GYB262510 HHX262399:HHX262510 HRT262399:HRT262510 IBP262399:IBP262510 ILL262399:ILL262510 IVH262399:IVH262510 JFD262399:JFD262510 JOZ262399:JOZ262510 JYV262399:JYV262510 KIR262399:KIR262510 KSN262399:KSN262510 LCJ262399:LCJ262510 LMF262399:LMF262510 LWB262399:LWB262510 MFX262399:MFX262510 MPT262399:MPT262510 MZP262399:MZP262510 NJL262399:NJL262510 NTH262399:NTH262510 ODD262399:ODD262510 OMZ262399:OMZ262510 OWV262399:OWV262510 PGR262399:PGR262510 PQN262399:PQN262510 QAJ262399:QAJ262510 QKF262399:QKF262510 QUB262399:QUB262510 RDX262399:RDX262510 RNT262399:RNT262510 RXP262399:RXP262510 SHL262399:SHL262510 SRH262399:SRH262510 TBD262399:TBD262510 TKZ262399:TKZ262510 TUV262399:TUV262510 UER262399:UER262510 UON262399:UON262510 UYJ262399:UYJ262510 VIF262399:VIF262510 VSB262399:VSB262510 WBX262399:WBX262510 WLT262399:WLT262510 WVP262399:WVP262510 H327935:H328046 JD327935:JD328046 SZ327935:SZ328046 ACV327935:ACV328046 AMR327935:AMR328046 AWN327935:AWN328046 BGJ327935:BGJ328046 BQF327935:BQF328046 CAB327935:CAB328046 CJX327935:CJX328046 CTT327935:CTT328046 DDP327935:DDP328046 DNL327935:DNL328046 DXH327935:DXH328046 EHD327935:EHD328046 EQZ327935:EQZ328046 FAV327935:FAV328046 FKR327935:FKR328046 FUN327935:FUN328046 GEJ327935:GEJ328046 GOF327935:GOF328046 GYB327935:GYB328046 HHX327935:HHX328046 HRT327935:HRT328046 IBP327935:IBP328046 ILL327935:ILL328046 IVH327935:IVH328046 JFD327935:JFD328046 JOZ327935:JOZ328046 JYV327935:JYV328046 KIR327935:KIR328046 KSN327935:KSN328046 LCJ327935:LCJ328046 LMF327935:LMF328046 LWB327935:LWB328046 MFX327935:MFX328046 MPT327935:MPT328046 MZP327935:MZP328046 NJL327935:NJL328046 NTH327935:NTH328046 ODD327935:ODD328046 OMZ327935:OMZ328046 OWV327935:OWV328046 PGR327935:PGR328046 PQN327935:PQN328046 QAJ327935:QAJ328046 QKF327935:QKF328046 QUB327935:QUB328046 RDX327935:RDX328046 RNT327935:RNT328046 RXP327935:RXP328046 SHL327935:SHL328046 SRH327935:SRH328046 TBD327935:TBD328046 TKZ327935:TKZ328046 TUV327935:TUV328046 UER327935:UER328046 UON327935:UON328046 UYJ327935:UYJ328046 VIF327935:VIF328046 VSB327935:VSB328046 WBX327935:WBX328046 WLT327935:WLT328046 WVP327935:WVP328046 H393471:H393582 JD393471:JD393582 SZ393471:SZ393582 ACV393471:ACV393582 AMR393471:AMR393582 AWN393471:AWN393582 BGJ393471:BGJ393582 BQF393471:BQF393582 CAB393471:CAB393582 CJX393471:CJX393582 CTT393471:CTT393582 DDP393471:DDP393582 DNL393471:DNL393582 DXH393471:DXH393582 EHD393471:EHD393582 EQZ393471:EQZ393582 FAV393471:FAV393582 FKR393471:FKR393582 FUN393471:FUN393582 GEJ393471:GEJ393582 GOF393471:GOF393582 GYB393471:GYB393582 HHX393471:HHX393582 HRT393471:HRT393582 IBP393471:IBP393582 ILL393471:ILL393582 IVH393471:IVH393582 JFD393471:JFD393582 JOZ393471:JOZ393582 JYV393471:JYV393582 KIR393471:KIR393582 KSN393471:KSN393582 LCJ393471:LCJ393582 LMF393471:LMF393582 LWB393471:LWB393582 MFX393471:MFX393582 MPT393471:MPT393582 MZP393471:MZP393582 NJL393471:NJL393582 NTH393471:NTH393582 ODD393471:ODD393582 OMZ393471:OMZ393582 OWV393471:OWV393582 PGR393471:PGR393582 PQN393471:PQN393582 QAJ393471:QAJ393582 QKF393471:QKF393582 QUB393471:QUB393582 RDX393471:RDX393582 RNT393471:RNT393582 RXP393471:RXP393582 SHL393471:SHL393582 SRH393471:SRH393582 TBD393471:TBD393582 TKZ393471:TKZ393582 TUV393471:TUV393582 UER393471:UER393582 UON393471:UON393582 UYJ393471:UYJ393582 VIF393471:VIF393582 VSB393471:VSB393582 WBX393471:WBX393582 WLT393471:WLT393582 WVP393471:WVP393582 H459007:H459118 JD459007:JD459118 SZ459007:SZ459118 ACV459007:ACV459118 AMR459007:AMR459118 AWN459007:AWN459118 BGJ459007:BGJ459118 BQF459007:BQF459118 CAB459007:CAB459118 CJX459007:CJX459118 CTT459007:CTT459118 DDP459007:DDP459118 DNL459007:DNL459118 DXH459007:DXH459118 EHD459007:EHD459118 EQZ459007:EQZ459118 FAV459007:FAV459118 FKR459007:FKR459118 FUN459007:FUN459118 GEJ459007:GEJ459118 GOF459007:GOF459118 GYB459007:GYB459118 HHX459007:HHX459118 HRT459007:HRT459118 IBP459007:IBP459118 ILL459007:ILL459118 IVH459007:IVH459118 JFD459007:JFD459118 JOZ459007:JOZ459118 JYV459007:JYV459118 KIR459007:KIR459118 KSN459007:KSN459118 LCJ459007:LCJ459118 LMF459007:LMF459118 LWB459007:LWB459118 MFX459007:MFX459118 MPT459007:MPT459118 MZP459007:MZP459118 NJL459007:NJL459118 NTH459007:NTH459118 ODD459007:ODD459118 OMZ459007:OMZ459118 OWV459007:OWV459118 PGR459007:PGR459118 PQN459007:PQN459118 QAJ459007:QAJ459118 QKF459007:QKF459118 QUB459007:QUB459118 RDX459007:RDX459118 RNT459007:RNT459118 RXP459007:RXP459118 SHL459007:SHL459118 SRH459007:SRH459118 TBD459007:TBD459118 TKZ459007:TKZ459118 TUV459007:TUV459118 UER459007:UER459118 UON459007:UON459118 UYJ459007:UYJ459118 VIF459007:VIF459118 VSB459007:VSB459118 WBX459007:WBX459118 WLT459007:WLT459118 WVP459007:WVP459118 H524543:H524654 JD524543:JD524654 SZ524543:SZ524654 ACV524543:ACV524654 AMR524543:AMR524654 AWN524543:AWN524654 BGJ524543:BGJ524654 BQF524543:BQF524654 CAB524543:CAB524654 CJX524543:CJX524654 CTT524543:CTT524654 DDP524543:DDP524654 DNL524543:DNL524654 DXH524543:DXH524654 EHD524543:EHD524654 EQZ524543:EQZ524654 FAV524543:FAV524654 FKR524543:FKR524654 FUN524543:FUN524654 GEJ524543:GEJ524654 GOF524543:GOF524654 GYB524543:GYB524654 HHX524543:HHX524654 HRT524543:HRT524654 IBP524543:IBP524654 ILL524543:ILL524654 IVH524543:IVH524654 JFD524543:JFD524654 JOZ524543:JOZ524654 JYV524543:JYV524654 KIR524543:KIR524654 KSN524543:KSN524654 LCJ524543:LCJ524654 LMF524543:LMF524654 LWB524543:LWB524654 MFX524543:MFX524654 MPT524543:MPT524654 MZP524543:MZP524654 NJL524543:NJL524654 NTH524543:NTH524654 ODD524543:ODD524654 OMZ524543:OMZ524654 OWV524543:OWV524654 PGR524543:PGR524654 PQN524543:PQN524654 QAJ524543:QAJ524654 QKF524543:QKF524654 QUB524543:QUB524654 RDX524543:RDX524654 RNT524543:RNT524654 RXP524543:RXP524654 SHL524543:SHL524654 SRH524543:SRH524654 TBD524543:TBD524654 TKZ524543:TKZ524654 TUV524543:TUV524654 UER524543:UER524654 UON524543:UON524654 UYJ524543:UYJ524654 VIF524543:VIF524654 VSB524543:VSB524654 WBX524543:WBX524654 WLT524543:WLT524654 WVP524543:WVP524654 H590079:H590190 JD590079:JD590190 SZ590079:SZ590190 ACV590079:ACV590190 AMR590079:AMR590190 AWN590079:AWN590190 BGJ590079:BGJ590190 BQF590079:BQF590190 CAB590079:CAB590190 CJX590079:CJX590190 CTT590079:CTT590190 DDP590079:DDP590190 DNL590079:DNL590190 DXH590079:DXH590190 EHD590079:EHD590190 EQZ590079:EQZ590190 FAV590079:FAV590190 FKR590079:FKR590190 FUN590079:FUN590190 GEJ590079:GEJ590190 GOF590079:GOF590190 GYB590079:GYB590190 HHX590079:HHX590190 HRT590079:HRT590190 IBP590079:IBP590190 ILL590079:ILL590190 IVH590079:IVH590190 JFD590079:JFD590190 JOZ590079:JOZ590190 JYV590079:JYV590190 KIR590079:KIR590190 KSN590079:KSN590190 LCJ590079:LCJ590190 LMF590079:LMF590190 LWB590079:LWB590190 MFX590079:MFX590190 MPT590079:MPT590190 MZP590079:MZP590190 NJL590079:NJL590190 NTH590079:NTH590190 ODD590079:ODD590190 OMZ590079:OMZ590190 OWV590079:OWV590190 PGR590079:PGR590190 PQN590079:PQN590190 QAJ590079:QAJ590190 QKF590079:QKF590190 QUB590079:QUB590190 RDX590079:RDX590190 RNT590079:RNT590190 RXP590079:RXP590190 SHL590079:SHL590190 SRH590079:SRH590190 TBD590079:TBD590190 TKZ590079:TKZ590190 TUV590079:TUV590190 UER590079:UER590190 UON590079:UON590190 UYJ590079:UYJ590190 VIF590079:VIF590190 VSB590079:VSB590190 WBX590079:WBX590190 WLT590079:WLT590190 WVP590079:WVP590190 H655615:H655726 JD655615:JD655726 SZ655615:SZ655726 ACV655615:ACV655726 AMR655615:AMR655726 AWN655615:AWN655726 BGJ655615:BGJ655726 BQF655615:BQF655726 CAB655615:CAB655726 CJX655615:CJX655726 CTT655615:CTT655726 DDP655615:DDP655726 DNL655615:DNL655726 DXH655615:DXH655726 EHD655615:EHD655726 EQZ655615:EQZ655726 FAV655615:FAV655726 FKR655615:FKR655726 FUN655615:FUN655726 GEJ655615:GEJ655726 GOF655615:GOF655726 GYB655615:GYB655726 HHX655615:HHX655726 HRT655615:HRT655726 IBP655615:IBP655726 ILL655615:ILL655726 IVH655615:IVH655726 JFD655615:JFD655726 JOZ655615:JOZ655726 JYV655615:JYV655726 KIR655615:KIR655726 KSN655615:KSN655726 LCJ655615:LCJ655726 LMF655615:LMF655726 LWB655615:LWB655726 MFX655615:MFX655726 MPT655615:MPT655726 MZP655615:MZP655726 NJL655615:NJL655726 NTH655615:NTH655726 ODD655615:ODD655726 OMZ655615:OMZ655726 OWV655615:OWV655726 PGR655615:PGR655726 PQN655615:PQN655726 QAJ655615:QAJ655726 QKF655615:QKF655726 QUB655615:QUB655726 RDX655615:RDX655726 RNT655615:RNT655726 RXP655615:RXP655726 SHL655615:SHL655726 SRH655615:SRH655726 TBD655615:TBD655726 TKZ655615:TKZ655726 TUV655615:TUV655726 UER655615:UER655726 UON655615:UON655726 UYJ655615:UYJ655726 VIF655615:VIF655726 VSB655615:VSB655726 WBX655615:WBX655726 WLT655615:WLT655726 WVP655615:WVP655726 H721151:H721262 JD721151:JD721262 SZ721151:SZ721262 ACV721151:ACV721262 AMR721151:AMR721262 AWN721151:AWN721262 BGJ721151:BGJ721262 BQF721151:BQF721262 CAB721151:CAB721262 CJX721151:CJX721262 CTT721151:CTT721262 DDP721151:DDP721262 DNL721151:DNL721262 DXH721151:DXH721262 EHD721151:EHD721262 EQZ721151:EQZ721262 FAV721151:FAV721262 FKR721151:FKR721262 FUN721151:FUN721262 GEJ721151:GEJ721262 GOF721151:GOF721262 GYB721151:GYB721262 HHX721151:HHX721262 HRT721151:HRT721262 IBP721151:IBP721262 ILL721151:ILL721262 IVH721151:IVH721262 JFD721151:JFD721262 JOZ721151:JOZ721262 JYV721151:JYV721262 KIR721151:KIR721262 KSN721151:KSN721262 LCJ721151:LCJ721262 LMF721151:LMF721262 LWB721151:LWB721262 MFX721151:MFX721262 MPT721151:MPT721262 MZP721151:MZP721262 NJL721151:NJL721262 NTH721151:NTH721262 ODD721151:ODD721262 OMZ721151:OMZ721262 OWV721151:OWV721262 PGR721151:PGR721262 PQN721151:PQN721262 QAJ721151:QAJ721262 QKF721151:QKF721262 QUB721151:QUB721262 RDX721151:RDX721262 RNT721151:RNT721262 RXP721151:RXP721262 SHL721151:SHL721262 SRH721151:SRH721262 TBD721151:TBD721262 TKZ721151:TKZ721262 TUV721151:TUV721262 UER721151:UER721262 UON721151:UON721262 UYJ721151:UYJ721262 VIF721151:VIF721262 VSB721151:VSB721262 WBX721151:WBX721262 WLT721151:WLT721262 WVP721151:WVP721262 H786687:H786798 JD786687:JD786798 SZ786687:SZ786798 ACV786687:ACV786798 AMR786687:AMR786798 AWN786687:AWN786798 BGJ786687:BGJ786798 BQF786687:BQF786798 CAB786687:CAB786798 CJX786687:CJX786798 CTT786687:CTT786798 DDP786687:DDP786798 DNL786687:DNL786798 DXH786687:DXH786798 EHD786687:EHD786798 EQZ786687:EQZ786798 FAV786687:FAV786798 FKR786687:FKR786798 FUN786687:FUN786798 GEJ786687:GEJ786798 GOF786687:GOF786798 GYB786687:GYB786798 HHX786687:HHX786798 HRT786687:HRT786798 IBP786687:IBP786798 ILL786687:ILL786798 IVH786687:IVH786798 JFD786687:JFD786798 JOZ786687:JOZ786798 JYV786687:JYV786798 KIR786687:KIR786798 KSN786687:KSN786798 LCJ786687:LCJ786798 LMF786687:LMF786798 LWB786687:LWB786798 MFX786687:MFX786798 MPT786687:MPT786798 MZP786687:MZP786798 NJL786687:NJL786798 NTH786687:NTH786798 ODD786687:ODD786798 OMZ786687:OMZ786798 OWV786687:OWV786798 PGR786687:PGR786798 PQN786687:PQN786798 QAJ786687:QAJ786798 QKF786687:QKF786798 QUB786687:QUB786798 RDX786687:RDX786798 RNT786687:RNT786798 RXP786687:RXP786798 SHL786687:SHL786798 SRH786687:SRH786798 TBD786687:TBD786798 TKZ786687:TKZ786798 TUV786687:TUV786798 UER786687:UER786798 UON786687:UON786798 UYJ786687:UYJ786798 VIF786687:VIF786798 VSB786687:VSB786798 WBX786687:WBX786798 WLT786687:WLT786798 WVP786687:WVP786798 H852223:H852334 JD852223:JD852334 SZ852223:SZ852334 ACV852223:ACV852334 AMR852223:AMR852334 AWN852223:AWN852334 BGJ852223:BGJ852334 BQF852223:BQF852334 CAB852223:CAB852334 CJX852223:CJX852334 CTT852223:CTT852334 DDP852223:DDP852334 DNL852223:DNL852334 DXH852223:DXH852334 EHD852223:EHD852334 EQZ852223:EQZ852334 FAV852223:FAV852334 FKR852223:FKR852334 FUN852223:FUN852334 GEJ852223:GEJ852334 GOF852223:GOF852334 GYB852223:GYB852334 HHX852223:HHX852334 HRT852223:HRT852334 IBP852223:IBP852334 ILL852223:ILL852334 IVH852223:IVH852334 JFD852223:JFD852334 JOZ852223:JOZ852334 JYV852223:JYV852334 KIR852223:KIR852334 KSN852223:KSN852334 LCJ852223:LCJ852334 LMF852223:LMF852334 LWB852223:LWB852334 MFX852223:MFX852334 MPT852223:MPT852334 MZP852223:MZP852334 NJL852223:NJL852334 NTH852223:NTH852334 ODD852223:ODD852334 OMZ852223:OMZ852334 OWV852223:OWV852334 PGR852223:PGR852334 PQN852223:PQN852334 QAJ852223:QAJ852334 QKF852223:QKF852334 QUB852223:QUB852334 RDX852223:RDX852334 RNT852223:RNT852334 RXP852223:RXP852334 SHL852223:SHL852334 SRH852223:SRH852334 TBD852223:TBD852334 TKZ852223:TKZ852334 TUV852223:TUV852334 UER852223:UER852334 UON852223:UON852334 UYJ852223:UYJ852334 VIF852223:VIF852334 VSB852223:VSB852334 WBX852223:WBX852334 WLT852223:WLT852334 WVP852223:WVP852334 H917759:H917870 JD917759:JD917870 SZ917759:SZ917870 ACV917759:ACV917870 AMR917759:AMR917870 AWN917759:AWN917870 BGJ917759:BGJ917870 BQF917759:BQF917870 CAB917759:CAB917870 CJX917759:CJX917870 CTT917759:CTT917870 DDP917759:DDP917870 DNL917759:DNL917870 DXH917759:DXH917870 EHD917759:EHD917870 EQZ917759:EQZ917870 FAV917759:FAV917870 FKR917759:FKR917870 FUN917759:FUN917870 GEJ917759:GEJ917870 GOF917759:GOF917870 GYB917759:GYB917870 HHX917759:HHX917870 HRT917759:HRT917870 IBP917759:IBP917870 ILL917759:ILL917870 IVH917759:IVH917870 JFD917759:JFD917870 JOZ917759:JOZ917870 JYV917759:JYV917870 KIR917759:KIR917870 KSN917759:KSN917870 LCJ917759:LCJ917870 LMF917759:LMF917870 LWB917759:LWB917870 MFX917759:MFX917870 MPT917759:MPT917870 MZP917759:MZP917870 NJL917759:NJL917870 NTH917759:NTH917870 ODD917759:ODD917870 OMZ917759:OMZ917870 OWV917759:OWV917870 PGR917759:PGR917870 PQN917759:PQN917870 QAJ917759:QAJ917870 QKF917759:QKF917870 QUB917759:QUB917870 RDX917759:RDX917870 RNT917759:RNT917870 RXP917759:RXP917870 SHL917759:SHL917870 SRH917759:SRH917870 TBD917759:TBD917870 TKZ917759:TKZ917870 TUV917759:TUV917870 UER917759:UER917870 UON917759:UON917870 UYJ917759:UYJ917870 VIF917759:VIF917870 VSB917759:VSB917870 WBX917759:WBX917870 WLT917759:WLT917870 WVP917759:WVP917870 H983295:H983406 JD983295:JD983406 SZ983295:SZ983406 ACV983295:ACV983406 AMR983295:AMR983406 AWN983295:AWN983406 BGJ983295:BGJ983406 BQF983295:BQF983406 CAB983295:CAB983406 CJX983295:CJX983406 CTT983295:CTT983406 DDP983295:DDP983406 DNL983295:DNL983406 DXH983295:DXH983406 EHD983295:EHD983406 EQZ983295:EQZ983406 FAV983295:FAV983406 FKR983295:FKR983406 FUN983295:FUN983406 GEJ983295:GEJ983406 GOF983295:GOF983406 GYB983295:GYB983406 HHX983295:HHX983406 HRT983295:HRT983406 IBP983295:IBP983406 ILL983295:ILL983406 IVH983295:IVH983406 JFD983295:JFD983406 JOZ983295:JOZ983406 JYV983295:JYV983406 KIR983295:KIR983406 KSN983295:KSN983406 LCJ983295:LCJ983406 LMF983295:LMF983406 LWB983295:LWB983406 MFX983295:MFX983406 MPT983295:MPT983406 MZP983295:MZP983406 NJL983295:NJL983406 NTH983295:NTH983406 ODD983295:ODD983406 OMZ983295:OMZ983406 OWV983295:OWV983406 PGR983295:PGR983406 PQN983295:PQN983406 QAJ983295:QAJ983406 QKF983295:QKF983406 QUB983295:QUB983406 RDX983295:RDX983406 RNT983295:RNT983406 RXP983295:RXP983406 SHL983295:SHL983406 SRH983295:SRH983406 TBD983295:TBD983406 TKZ983295:TKZ983406 TUV983295:TUV983406 UER983295:UER983406 UON983295:UON983406 UYJ983295:UYJ983406 VIF983295:VIF983406 VSB983295:VSB983406 WBX983295:WBX983406 WLT983295:WLT983406 WVP983295:WVP983406 H445:H522 JD445:JD522 SZ445:SZ522 ACV445:ACV522 AMR445:AMR522 AWN445:AWN522 BGJ445:BGJ522 BQF445:BQF522 CAB445:CAB522 CJX445:CJX522 CTT445:CTT522 DDP445:DDP522 DNL445:DNL522 DXH445:DXH522 EHD445:EHD522 EQZ445:EQZ522 FAV445:FAV522 FKR445:FKR522 FUN445:FUN522 GEJ445:GEJ522 GOF445:GOF522 GYB445:GYB522 HHX445:HHX522 HRT445:HRT522 IBP445:IBP522 ILL445:ILL522 IVH445:IVH522 JFD445:JFD522 JOZ445:JOZ522 JYV445:JYV522 KIR445:KIR522 KSN445:KSN522 LCJ445:LCJ522 LMF445:LMF522 LWB445:LWB522 MFX445:MFX522 MPT445:MPT522 MZP445:MZP522 NJL445:NJL522 NTH445:NTH522 ODD445:ODD522 OMZ445:OMZ522 OWV445:OWV522 PGR445:PGR522 PQN445:PQN522 QAJ445:QAJ522 QKF445:QKF522 QUB445:QUB522 RDX445:RDX522 RNT445:RNT522 RXP445:RXP522 SHL445:SHL522 SRH445:SRH522 TBD445:TBD522 TKZ445:TKZ522 TUV445:TUV522 UER445:UER522 UON445:UON522 UYJ445:UYJ522 VIF445:VIF522 VSB445:VSB522 WBX445:WBX522 WLT445:WLT522 WVP445:WVP522 H65981:H66058 JD65981:JD66058 SZ65981:SZ66058 ACV65981:ACV66058 AMR65981:AMR66058 AWN65981:AWN66058 BGJ65981:BGJ66058 BQF65981:BQF66058 CAB65981:CAB66058 CJX65981:CJX66058 CTT65981:CTT66058 DDP65981:DDP66058 DNL65981:DNL66058 DXH65981:DXH66058 EHD65981:EHD66058 EQZ65981:EQZ66058 FAV65981:FAV66058 FKR65981:FKR66058 FUN65981:FUN66058 GEJ65981:GEJ66058 GOF65981:GOF66058 GYB65981:GYB66058 HHX65981:HHX66058 HRT65981:HRT66058 IBP65981:IBP66058 ILL65981:ILL66058 IVH65981:IVH66058 JFD65981:JFD66058 JOZ65981:JOZ66058 JYV65981:JYV66058 KIR65981:KIR66058 KSN65981:KSN66058 LCJ65981:LCJ66058 LMF65981:LMF66058 LWB65981:LWB66058 MFX65981:MFX66058 MPT65981:MPT66058 MZP65981:MZP66058 NJL65981:NJL66058 NTH65981:NTH66058 ODD65981:ODD66058 OMZ65981:OMZ66058 OWV65981:OWV66058 PGR65981:PGR66058 PQN65981:PQN66058 QAJ65981:QAJ66058 QKF65981:QKF66058 QUB65981:QUB66058 RDX65981:RDX66058 RNT65981:RNT66058 RXP65981:RXP66058 SHL65981:SHL66058 SRH65981:SRH66058 TBD65981:TBD66058 TKZ65981:TKZ66058 TUV65981:TUV66058 UER65981:UER66058 UON65981:UON66058 UYJ65981:UYJ66058 VIF65981:VIF66058 VSB65981:VSB66058 WBX65981:WBX66058 WLT65981:WLT66058 WVP65981:WVP66058 H131517:H131594 JD131517:JD131594 SZ131517:SZ131594 ACV131517:ACV131594 AMR131517:AMR131594 AWN131517:AWN131594 BGJ131517:BGJ131594 BQF131517:BQF131594 CAB131517:CAB131594 CJX131517:CJX131594 CTT131517:CTT131594 DDP131517:DDP131594 DNL131517:DNL131594 DXH131517:DXH131594 EHD131517:EHD131594 EQZ131517:EQZ131594 FAV131517:FAV131594 FKR131517:FKR131594 FUN131517:FUN131594 GEJ131517:GEJ131594 GOF131517:GOF131594 GYB131517:GYB131594 HHX131517:HHX131594 HRT131517:HRT131594 IBP131517:IBP131594 ILL131517:ILL131594 IVH131517:IVH131594 JFD131517:JFD131594 JOZ131517:JOZ131594 JYV131517:JYV131594 KIR131517:KIR131594 KSN131517:KSN131594 LCJ131517:LCJ131594 LMF131517:LMF131594 LWB131517:LWB131594 MFX131517:MFX131594 MPT131517:MPT131594 MZP131517:MZP131594 NJL131517:NJL131594 NTH131517:NTH131594 ODD131517:ODD131594 OMZ131517:OMZ131594 OWV131517:OWV131594 PGR131517:PGR131594 PQN131517:PQN131594 QAJ131517:QAJ131594 QKF131517:QKF131594 QUB131517:QUB131594 RDX131517:RDX131594 RNT131517:RNT131594 RXP131517:RXP131594 SHL131517:SHL131594 SRH131517:SRH131594 TBD131517:TBD131594 TKZ131517:TKZ131594 TUV131517:TUV131594 UER131517:UER131594 UON131517:UON131594 UYJ131517:UYJ131594 VIF131517:VIF131594 VSB131517:VSB131594 WBX131517:WBX131594 WLT131517:WLT131594 WVP131517:WVP131594 H197053:H197130 JD197053:JD197130 SZ197053:SZ197130 ACV197053:ACV197130 AMR197053:AMR197130 AWN197053:AWN197130 BGJ197053:BGJ197130 BQF197053:BQF197130 CAB197053:CAB197130 CJX197053:CJX197130 CTT197053:CTT197130 DDP197053:DDP197130 DNL197053:DNL197130 DXH197053:DXH197130 EHD197053:EHD197130 EQZ197053:EQZ197130 FAV197053:FAV197130 FKR197053:FKR197130 FUN197053:FUN197130 GEJ197053:GEJ197130 GOF197053:GOF197130 GYB197053:GYB197130 HHX197053:HHX197130 HRT197053:HRT197130 IBP197053:IBP197130 ILL197053:ILL197130 IVH197053:IVH197130 JFD197053:JFD197130 JOZ197053:JOZ197130 JYV197053:JYV197130 KIR197053:KIR197130 KSN197053:KSN197130 LCJ197053:LCJ197130 LMF197053:LMF197130 LWB197053:LWB197130 MFX197053:MFX197130 MPT197053:MPT197130 MZP197053:MZP197130 NJL197053:NJL197130 NTH197053:NTH197130 ODD197053:ODD197130 OMZ197053:OMZ197130 OWV197053:OWV197130 PGR197053:PGR197130 PQN197053:PQN197130 QAJ197053:QAJ197130 QKF197053:QKF197130 QUB197053:QUB197130 RDX197053:RDX197130 RNT197053:RNT197130 RXP197053:RXP197130 SHL197053:SHL197130 SRH197053:SRH197130 TBD197053:TBD197130 TKZ197053:TKZ197130 TUV197053:TUV197130 UER197053:UER197130 UON197053:UON197130 UYJ197053:UYJ197130 VIF197053:VIF197130 VSB197053:VSB197130 WBX197053:WBX197130 WLT197053:WLT197130 WVP197053:WVP197130 H262589:H262666 JD262589:JD262666 SZ262589:SZ262666 ACV262589:ACV262666 AMR262589:AMR262666 AWN262589:AWN262666 BGJ262589:BGJ262666 BQF262589:BQF262666 CAB262589:CAB262666 CJX262589:CJX262666 CTT262589:CTT262666 DDP262589:DDP262666 DNL262589:DNL262666 DXH262589:DXH262666 EHD262589:EHD262666 EQZ262589:EQZ262666 FAV262589:FAV262666 FKR262589:FKR262666 FUN262589:FUN262666 GEJ262589:GEJ262666 GOF262589:GOF262666 GYB262589:GYB262666 HHX262589:HHX262666 HRT262589:HRT262666 IBP262589:IBP262666 ILL262589:ILL262666 IVH262589:IVH262666 JFD262589:JFD262666 JOZ262589:JOZ262666 JYV262589:JYV262666 KIR262589:KIR262666 KSN262589:KSN262666 LCJ262589:LCJ262666 LMF262589:LMF262666 LWB262589:LWB262666 MFX262589:MFX262666 MPT262589:MPT262666 MZP262589:MZP262666 NJL262589:NJL262666 NTH262589:NTH262666 ODD262589:ODD262666 OMZ262589:OMZ262666 OWV262589:OWV262666 PGR262589:PGR262666 PQN262589:PQN262666 QAJ262589:QAJ262666 QKF262589:QKF262666 QUB262589:QUB262666 RDX262589:RDX262666 RNT262589:RNT262666 RXP262589:RXP262666 SHL262589:SHL262666 SRH262589:SRH262666 TBD262589:TBD262666 TKZ262589:TKZ262666 TUV262589:TUV262666 UER262589:UER262666 UON262589:UON262666 UYJ262589:UYJ262666 VIF262589:VIF262666 VSB262589:VSB262666 WBX262589:WBX262666 WLT262589:WLT262666 WVP262589:WVP262666 H328125:H328202 JD328125:JD328202 SZ328125:SZ328202 ACV328125:ACV328202 AMR328125:AMR328202 AWN328125:AWN328202 BGJ328125:BGJ328202 BQF328125:BQF328202 CAB328125:CAB328202 CJX328125:CJX328202 CTT328125:CTT328202 DDP328125:DDP328202 DNL328125:DNL328202 DXH328125:DXH328202 EHD328125:EHD328202 EQZ328125:EQZ328202 FAV328125:FAV328202 FKR328125:FKR328202 FUN328125:FUN328202 GEJ328125:GEJ328202 GOF328125:GOF328202 GYB328125:GYB328202 HHX328125:HHX328202 HRT328125:HRT328202 IBP328125:IBP328202 ILL328125:ILL328202 IVH328125:IVH328202 JFD328125:JFD328202 JOZ328125:JOZ328202 JYV328125:JYV328202 KIR328125:KIR328202 KSN328125:KSN328202 LCJ328125:LCJ328202 LMF328125:LMF328202 LWB328125:LWB328202 MFX328125:MFX328202 MPT328125:MPT328202 MZP328125:MZP328202 NJL328125:NJL328202 NTH328125:NTH328202 ODD328125:ODD328202 OMZ328125:OMZ328202 OWV328125:OWV328202 PGR328125:PGR328202 PQN328125:PQN328202 QAJ328125:QAJ328202 QKF328125:QKF328202 QUB328125:QUB328202 RDX328125:RDX328202 RNT328125:RNT328202 RXP328125:RXP328202 SHL328125:SHL328202 SRH328125:SRH328202 TBD328125:TBD328202 TKZ328125:TKZ328202 TUV328125:TUV328202 UER328125:UER328202 UON328125:UON328202 UYJ328125:UYJ328202 VIF328125:VIF328202 VSB328125:VSB328202 WBX328125:WBX328202 WLT328125:WLT328202 WVP328125:WVP328202 H393661:H393738 JD393661:JD393738 SZ393661:SZ393738 ACV393661:ACV393738 AMR393661:AMR393738 AWN393661:AWN393738 BGJ393661:BGJ393738 BQF393661:BQF393738 CAB393661:CAB393738 CJX393661:CJX393738 CTT393661:CTT393738 DDP393661:DDP393738 DNL393661:DNL393738 DXH393661:DXH393738 EHD393661:EHD393738 EQZ393661:EQZ393738 FAV393661:FAV393738 FKR393661:FKR393738 FUN393661:FUN393738 GEJ393661:GEJ393738 GOF393661:GOF393738 GYB393661:GYB393738 HHX393661:HHX393738 HRT393661:HRT393738 IBP393661:IBP393738 ILL393661:ILL393738 IVH393661:IVH393738 JFD393661:JFD393738 JOZ393661:JOZ393738 JYV393661:JYV393738 KIR393661:KIR393738 KSN393661:KSN393738 LCJ393661:LCJ393738 LMF393661:LMF393738 LWB393661:LWB393738 MFX393661:MFX393738 MPT393661:MPT393738 MZP393661:MZP393738 NJL393661:NJL393738 NTH393661:NTH393738 ODD393661:ODD393738 OMZ393661:OMZ393738 OWV393661:OWV393738 PGR393661:PGR393738 PQN393661:PQN393738 QAJ393661:QAJ393738 QKF393661:QKF393738 QUB393661:QUB393738 RDX393661:RDX393738 RNT393661:RNT393738 RXP393661:RXP393738 SHL393661:SHL393738 SRH393661:SRH393738 TBD393661:TBD393738 TKZ393661:TKZ393738 TUV393661:TUV393738 UER393661:UER393738 UON393661:UON393738 UYJ393661:UYJ393738 VIF393661:VIF393738 VSB393661:VSB393738 WBX393661:WBX393738 WLT393661:WLT393738 WVP393661:WVP393738 H459197:H459274 JD459197:JD459274 SZ459197:SZ459274 ACV459197:ACV459274 AMR459197:AMR459274 AWN459197:AWN459274 BGJ459197:BGJ459274 BQF459197:BQF459274 CAB459197:CAB459274 CJX459197:CJX459274 CTT459197:CTT459274 DDP459197:DDP459274 DNL459197:DNL459274 DXH459197:DXH459274 EHD459197:EHD459274 EQZ459197:EQZ459274 FAV459197:FAV459274 FKR459197:FKR459274 FUN459197:FUN459274 GEJ459197:GEJ459274 GOF459197:GOF459274 GYB459197:GYB459274 HHX459197:HHX459274 HRT459197:HRT459274 IBP459197:IBP459274 ILL459197:ILL459274 IVH459197:IVH459274 JFD459197:JFD459274 JOZ459197:JOZ459274 JYV459197:JYV459274 KIR459197:KIR459274 KSN459197:KSN459274 LCJ459197:LCJ459274 LMF459197:LMF459274 LWB459197:LWB459274 MFX459197:MFX459274 MPT459197:MPT459274 MZP459197:MZP459274 NJL459197:NJL459274 NTH459197:NTH459274 ODD459197:ODD459274 OMZ459197:OMZ459274 OWV459197:OWV459274 PGR459197:PGR459274 PQN459197:PQN459274 QAJ459197:QAJ459274 QKF459197:QKF459274 QUB459197:QUB459274 RDX459197:RDX459274 RNT459197:RNT459274 RXP459197:RXP459274 SHL459197:SHL459274 SRH459197:SRH459274 TBD459197:TBD459274 TKZ459197:TKZ459274 TUV459197:TUV459274 UER459197:UER459274 UON459197:UON459274 UYJ459197:UYJ459274 VIF459197:VIF459274 VSB459197:VSB459274 WBX459197:WBX459274 WLT459197:WLT459274 WVP459197:WVP459274 H524733:H524810 JD524733:JD524810 SZ524733:SZ524810 ACV524733:ACV524810 AMR524733:AMR524810 AWN524733:AWN524810 BGJ524733:BGJ524810 BQF524733:BQF524810 CAB524733:CAB524810 CJX524733:CJX524810 CTT524733:CTT524810 DDP524733:DDP524810 DNL524733:DNL524810 DXH524733:DXH524810 EHD524733:EHD524810 EQZ524733:EQZ524810 FAV524733:FAV524810 FKR524733:FKR524810 FUN524733:FUN524810 GEJ524733:GEJ524810 GOF524733:GOF524810 GYB524733:GYB524810 HHX524733:HHX524810 HRT524733:HRT524810 IBP524733:IBP524810 ILL524733:ILL524810 IVH524733:IVH524810 JFD524733:JFD524810 JOZ524733:JOZ524810 JYV524733:JYV524810 KIR524733:KIR524810 KSN524733:KSN524810 LCJ524733:LCJ524810 LMF524733:LMF524810 LWB524733:LWB524810 MFX524733:MFX524810 MPT524733:MPT524810 MZP524733:MZP524810 NJL524733:NJL524810 NTH524733:NTH524810 ODD524733:ODD524810 OMZ524733:OMZ524810 OWV524733:OWV524810 PGR524733:PGR524810 PQN524733:PQN524810 QAJ524733:QAJ524810 QKF524733:QKF524810 QUB524733:QUB524810 RDX524733:RDX524810 RNT524733:RNT524810 RXP524733:RXP524810 SHL524733:SHL524810 SRH524733:SRH524810 TBD524733:TBD524810 TKZ524733:TKZ524810 TUV524733:TUV524810 UER524733:UER524810 UON524733:UON524810 UYJ524733:UYJ524810 VIF524733:VIF524810 VSB524733:VSB524810 WBX524733:WBX524810 WLT524733:WLT524810 WVP524733:WVP524810 H590269:H590346 JD590269:JD590346 SZ590269:SZ590346 ACV590269:ACV590346 AMR590269:AMR590346 AWN590269:AWN590346 BGJ590269:BGJ590346 BQF590269:BQF590346 CAB590269:CAB590346 CJX590269:CJX590346 CTT590269:CTT590346 DDP590269:DDP590346 DNL590269:DNL590346 DXH590269:DXH590346 EHD590269:EHD590346 EQZ590269:EQZ590346 FAV590269:FAV590346 FKR590269:FKR590346 FUN590269:FUN590346 GEJ590269:GEJ590346 GOF590269:GOF590346 GYB590269:GYB590346 HHX590269:HHX590346 HRT590269:HRT590346 IBP590269:IBP590346 ILL590269:ILL590346 IVH590269:IVH590346 JFD590269:JFD590346 JOZ590269:JOZ590346 JYV590269:JYV590346 KIR590269:KIR590346 KSN590269:KSN590346 LCJ590269:LCJ590346 LMF590269:LMF590346 LWB590269:LWB590346 MFX590269:MFX590346 MPT590269:MPT590346 MZP590269:MZP590346 NJL590269:NJL590346 NTH590269:NTH590346 ODD590269:ODD590346 OMZ590269:OMZ590346 OWV590269:OWV590346 PGR590269:PGR590346 PQN590269:PQN590346 QAJ590269:QAJ590346 QKF590269:QKF590346 QUB590269:QUB590346 RDX590269:RDX590346 RNT590269:RNT590346 RXP590269:RXP590346 SHL590269:SHL590346 SRH590269:SRH590346 TBD590269:TBD590346 TKZ590269:TKZ590346 TUV590269:TUV590346 UER590269:UER590346 UON590269:UON590346 UYJ590269:UYJ590346 VIF590269:VIF590346 VSB590269:VSB590346 WBX590269:WBX590346 WLT590269:WLT590346 WVP590269:WVP590346 H655805:H655882 JD655805:JD655882 SZ655805:SZ655882 ACV655805:ACV655882 AMR655805:AMR655882 AWN655805:AWN655882 BGJ655805:BGJ655882 BQF655805:BQF655882 CAB655805:CAB655882 CJX655805:CJX655882 CTT655805:CTT655882 DDP655805:DDP655882 DNL655805:DNL655882 DXH655805:DXH655882 EHD655805:EHD655882 EQZ655805:EQZ655882 FAV655805:FAV655882 FKR655805:FKR655882 FUN655805:FUN655882 GEJ655805:GEJ655882 GOF655805:GOF655882 GYB655805:GYB655882 HHX655805:HHX655882 HRT655805:HRT655882 IBP655805:IBP655882 ILL655805:ILL655882 IVH655805:IVH655882 JFD655805:JFD655882 JOZ655805:JOZ655882 JYV655805:JYV655882 KIR655805:KIR655882 KSN655805:KSN655882 LCJ655805:LCJ655882 LMF655805:LMF655882 LWB655805:LWB655882 MFX655805:MFX655882 MPT655805:MPT655882 MZP655805:MZP655882 NJL655805:NJL655882 NTH655805:NTH655882 ODD655805:ODD655882 OMZ655805:OMZ655882 OWV655805:OWV655882 PGR655805:PGR655882 PQN655805:PQN655882 QAJ655805:QAJ655882 QKF655805:QKF655882 QUB655805:QUB655882 RDX655805:RDX655882 RNT655805:RNT655882 RXP655805:RXP655882 SHL655805:SHL655882 SRH655805:SRH655882 TBD655805:TBD655882 TKZ655805:TKZ655882 TUV655805:TUV655882 UER655805:UER655882 UON655805:UON655882 UYJ655805:UYJ655882 VIF655805:VIF655882 VSB655805:VSB655882 WBX655805:WBX655882 WLT655805:WLT655882 WVP655805:WVP655882 H721341:H721418 JD721341:JD721418 SZ721341:SZ721418 ACV721341:ACV721418 AMR721341:AMR721418 AWN721341:AWN721418 BGJ721341:BGJ721418 BQF721341:BQF721418 CAB721341:CAB721418 CJX721341:CJX721418 CTT721341:CTT721418 DDP721341:DDP721418 DNL721341:DNL721418 DXH721341:DXH721418 EHD721341:EHD721418 EQZ721341:EQZ721418 FAV721341:FAV721418 FKR721341:FKR721418 FUN721341:FUN721418 GEJ721341:GEJ721418 GOF721341:GOF721418 GYB721341:GYB721418 HHX721341:HHX721418 HRT721341:HRT721418 IBP721341:IBP721418 ILL721341:ILL721418 IVH721341:IVH721418 JFD721341:JFD721418 JOZ721341:JOZ721418 JYV721341:JYV721418 KIR721341:KIR721418 KSN721341:KSN721418 LCJ721341:LCJ721418 LMF721341:LMF721418 LWB721341:LWB721418 MFX721341:MFX721418 MPT721341:MPT721418 MZP721341:MZP721418 NJL721341:NJL721418 NTH721341:NTH721418 ODD721341:ODD721418 OMZ721341:OMZ721418 OWV721341:OWV721418 PGR721341:PGR721418 PQN721341:PQN721418 QAJ721341:QAJ721418 QKF721341:QKF721418 QUB721341:QUB721418 RDX721341:RDX721418 RNT721341:RNT721418 RXP721341:RXP721418 SHL721341:SHL721418 SRH721341:SRH721418 TBD721341:TBD721418 TKZ721341:TKZ721418 TUV721341:TUV721418 UER721341:UER721418 UON721341:UON721418 UYJ721341:UYJ721418 VIF721341:VIF721418 VSB721341:VSB721418 WBX721341:WBX721418 WLT721341:WLT721418 WVP721341:WVP721418 H786877:H786954 JD786877:JD786954 SZ786877:SZ786954 ACV786877:ACV786954 AMR786877:AMR786954 AWN786877:AWN786954 BGJ786877:BGJ786954 BQF786877:BQF786954 CAB786877:CAB786954 CJX786877:CJX786954 CTT786877:CTT786954 DDP786877:DDP786954 DNL786877:DNL786954 DXH786877:DXH786954 EHD786877:EHD786954 EQZ786877:EQZ786954 FAV786877:FAV786954 FKR786877:FKR786954 FUN786877:FUN786954 GEJ786877:GEJ786954 GOF786877:GOF786954 GYB786877:GYB786954 HHX786877:HHX786954 HRT786877:HRT786954 IBP786877:IBP786954 ILL786877:ILL786954 IVH786877:IVH786954 JFD786877:JFD786954 JOZ786877:JOZ786954 JYV786877:JYV786954 KIR786877:KIR786954 KSN786877:KSN786954 LCJ786877:LCJ786954 LMF786877:LMF786954 LWB786877:LWB786954 MFX786877:MFX786954 MPT786877:MPT786954 MZP786877:MZP786954 NJL786877:NJL786954 NTH786877:NTH786954 ODD786877:ODD786954 OMZ786877:OMZ786954 OWV786877:OWV786954 PGR786877:PGR786954 PQN786877:PQN786954 QAJ786877:QAJ786954 QKF786877:QKF786954 QUB786877:QUB786954 RDX786877:RDX786954 RNT786877:RNT786954 RXP786877:RXP786954 SHL786877:SHL786954 SRH786877:SRH786954 TBD786877:TBD786954 TKZ786877:TKZ786954 TUV786877:TUV786954 UER786877:UER786954 UON786877:UON786954 UYJ786877:UYJ786954 VIF786877:VIF786954 VSB786877:VSB786954 WBX786877:WBX786954 WLT786877:WLT786954 WVP786877:WVP786954 H852413:H852490 JD852413:JD852490 SZ852413:SZ852490 ACV852413:ACV852490 AMR852413:AMR852490 AWN852413:AWN852490 BGJ852413:BGJ852490 BQF852413:BQF852490 CAB852413:CAB852490 CJX852413:CJX852490 CTT852413:CTT852490 DDP852413:DDP852490 DNL852413:DNL852490 DXH852413:DXH852490 EHD852413:EHD852490 EQZ852413:EQZ852490 FAV852413:FAV852490 FKR852413:FKR852490 FUN852413:FUN852490 GEJ852413:GEJ852490 GOF852413:GOF852490 GYB852413:GYB852490 HHX852413:HHX852490 HRT852413:HRT852490 IBP852413:IBP852490 ILL852413:ILL852490 IVH852413:IVH852490 JFD852413:JFD852490 JOZ852413:JOZ852490 JYV852413:JYV852490 KIR852413:KIR852490 KSN852413:KSN852490 LCJ852413:LCJ852490 LMF852413:LMF852490 LWB852413:LWB852490 MFX852413:MFX852490 MPT852413:MPT852490 MZP852413:MZP852490 NJL852413:NJL852490 NTH852413:NTH852490 ODD852413:ODD852490 OMZ852413:OMZ852490 OWV852413:OWV852490 PGR852413:PGR852490 PQN852413:PQN852490 QAJ852413:QAJ852490 QKF852413:QKF852490 QUB852413:QUB852490 RDX852413:RDX852490 RNT852413:RNT852490 RXP852413:RXP852490 SHL852413:SHL852490 SRH852413:SRH852490 TBD852413:TBD852490 TKZ852413:TKZ852490 TUV852413:TUV852490 UER852413:UER852490 UON852413:UON852490 UYJ852413:UYJ852490 VIF852413:VIF852490 VSB852413:VSB852490 WBX852413:WBX852490 WLT852413:WLT852490 WVP852413:WVP852490 H917949:H918026 JD917949:JD918026 SZ917949:SZ918026 ACV917949:ACV918026 AMR917949:AMR918026 AWN917949:AWN918026 BGJ917949:BGJ918026 BQF917949:BQF918026 CAB917949:CAB918026 CJX917949:CJX918026 CTT917949:CTT918026 DDP917949:DDP918026 DNL917949:DNL918026 DXH917949:DXH918026 EHD917949:EHD918026 EQZ917949:EQZ918026 FAV917949:FAV918026 FKR917949:FKR918026 FUN917949:FUN918026 GEJ917949:GEJ918026 GOF917949:GOF918026 GYB917949:GYB918026 HHX917949:HHX918026 HRT917949:HRT918026 IBP917949:IBP918026 ILL917949:ILL918026 IVH917949:IVH918026 JFD917949:JFD918026 JOZ917949:JOZ918026 JYV917949:JYV918026 KIR917949:KIR918026 KSN917949:KSN918026 LCJ917949:LCJ918026 LMF917949:LMF918026 LWB917949:LWB918026 MFX917949:MFX918026 MPT917949:MPT918026 MZP917949:MZP918026 NJL917949:NJL918026 NTH917949:NTH918026 ODD917949:ODD918026 OMZ917949:OMZ918026 OWV917949:OWV918026 PGR917949:PGR918026 PQN917949:PQN918026 QAJ917949:QAJ918026 QKF917949:QKF918026 QUB917949:QUB918026 RDX917949:RDX918026 RNT917949:RNT918026 RXP917949:RXP918026 SHL917949:SHL918026 SRH917949:SRH918026 TBD917949:TBD918026 TKZ917949:TKZ918026 TUV917949:TUV918026 UER917949:UER918026 UON917949:UON918026 UYJ917949:UYJ918026 VIF917949:VIF918026 VSB917949:VSB918026 WBX917949:WBX918026 WLT917949:WLT918026 WVP917949:WVP918026 H983485:H983562 JD983485:JD983562 SZ983485:SZ983562 ACV983485:ACV983562 AMR983485:AMR983562 AWN983485:AWN983562 BGJ983485:BGJ983562 BQF983485:BQF983562 CAB983485:CAB983562 CJX983485:CJX983562 CTT983485:CTT983562 DDP983485:DDP983562 DNL983485:DNL983562 DXH983485:DXH983562 EHD983485:EHD983562 EQZ983485:EQZ983562 FAV983485:FAV983562 FKR983485:FKR983562 FUN983485:FUN983562 GEJ983485:GEJ983562 GOF983485:GOF983562 GYB983485:GYB983562 HHX983485:HHX983562 HRT983485:HRT983562 IBP983485:IBP983562 ILL983485:ILL983562 IVH983485:IVH983562 JFD983485:JFD983562 JOZ983485:JOZ983562 JYV983485:JYV983562 KIR983485:KIR983562 KSN983485:KSN983562 LCJ983485:LCJ983562 LMF983485:LMF983562 LWB983485:LWB983562 MFX983485:MFX983562 MPT983485:MPT983562 MZP983485:MZP983562 NJL983485:NJL983562 NTH983485:NTH983562 ODD983485:ODD983562 OMZ983485:OMZ983562 OWV983485:OWV983562 PGR983485:PGR983562 PQN983485:PQN983562 QAJ983485:QAJ983562 QKF983485:QKF983562 QUB983485:QUB983562 RDX983485:RDX983562 RNT983485:RNT983562 RXP983485:RXP983562 SHL983485:SHL983562 SRH983485:SRH983562 TBD983485:TBD983562 TKZ983485:TKZ983562 TUV983485:TUV983562 UER983485:UER983562 UON983485:UON983562 UYJ983485:UYJ983562 VIF983485:VIF983562 VSB983485:VSB983562 WBX983485:WBX983562 WLT983485:WLT983562 WVP983485:WVP983562</xm:sqref>
        </x14:dataValidation>
        <x14:dataValidation type="list" allowBlank="1" showInputMessage="1" showErrorMessage="1" xr:uid="{0CBC2363-D102-4F08-9044-AD7356FF3633}">
          <x14:formula1>
            <xm:f>"膀"</xm:f>
          </x14:formula1>
          <xm:sqref>M191 JI191 TE191 ADA191 AMW191 AWS191 BGO191 BQK191 CAG191 CKC191 CTY191 DDU191 DNQ191 DXM191 EHI191 ERE191 FBA191 FKW191 FUS191 GEO191 GOK191 GYG191 HIC191 HRY191 IBU191 ILQ191 IVM191 JFI191 JPE191 JZA191 KIW191 KSS191 LCO191 LMK191 LWG191 MGC191 MPY191 MZU191 NJQ191 NTM191 ODI191 ONE191 OXA191 PGW191 PQS191 QAO191 QKK191 QUG191 REC191 RNY191 RXU191 SHQ191 SRM191 TBI191 TLE191 TVA191 UEW191 UOS191 UYO191 VIK191 VSG191 WCC191 WLY191 WVU191 M65727 JI65727 TE65727 ADA65727 AMW65727 AWS65727 BGO65727 BQK65727 CAG65727 CKC65727 CTY65727 DDU65727 DNQ65727 DXM65727 EHI65727 ERE65727 FBA65727 FKW65727 FUS65727 GEO65727 GOK65727 GYG65727 HIC65727 HRY65727 IBU65727 ILQ65727 IVM65727 JFI65727 JPE65727 JZA65727 KIW65727 KSS65727 LCO65727 LMK65727 LWG65727 MGC65727 MPY65727 MZU65727 NJQ65727 NTM65727 ODI65727 ONE65727 OXA65727 PGW65727 PQS65727 QAO65727 QKK65727 QUG65727 REC65727 RNY65727 RXU65727 SHQ65727 SRM65727 TBI65727 TLE65727 TVA65727 UEW65727 UOS65727 UYO65727 VIK65727 VSG65727 WCC65727 WLY65727 WVU65727 M131263 JI131263 TE131263 ADA131263 AMW131263 AWS131263 BGO131263 BQK131263 CAG131263 CKC131263 CTY131263 DDU131263 DNQ131263 DXM131263 EHI131263 ERE131263 FBA131263 FKW131263 FUS131263 GEO131263 GOK131263 GYG131263 HIC131263 HRY131263 IBU131263 ILQ131263 IVM131263 JFI131263 JPE131263 JZA131263 KIW131263 KSS131263 LCO131263 LMK131263 LWG131263 MGC131263 MPY131263 MZU131263 NJQ131263 NTM131263 ODI131263 ONE131263 OXA131263 PGW131263 PQS131263 QAO131263 QKK131263 QUG131263 REC131263 RNY131263 RXU131263 SHQ131263 SRM131263 TBI131263 TLE131263 TVA131263 UEW131263 UOS131263 UYO131263 VIK131263 VSG131263 WCC131263 WLY131263 WVU131263 M196799 JI196799 TE196799 ADA196799 AMW196799 AWS196799 BGO196799 BQK196799 CAG196799 CKC196799 CTY196799 DDU196799 DNQ196799 DXM196799 EHI196799 ERE196799 FBA196799 FKW196799 FUS196799 GEO196799 GOK196799 GYG196799 HIC196799 HRY196799 IBU196799 ILQ196799 IVM196799 JFI196799 JPE196799 JZA196799 KIW196799 KSS196799 LCO196799 LMK196799 LWG196799 MGC196799 MPY196799 MZU196799 NJQ196799 NTM196799 ODI196799 ONE196799 OXA196799 PGW196799 PQS196799 QAO196799 QKK196799 QUG196799 REC196799 RNY196799 RXU196799 SHQ196799 SRM196799 TBI196799 TLE196799 TVA196799 UEW196799 UOS196799 UYO196799 VIK196799 VSG196799 WCC196799 WLY196799 WVU196799 M262335 JI262335 TE262335 ADA262335 AMW262335 AWS262335 BGO262335 BQK262335 CAG262335 CKC262335 CTY262335 DDU262335 DNQ262335 DXM262335 EHI262335 ERE262335 FBA262335 FKW262335 FUS262335 GEO262335 GOK262335 GYG262335 HIC262335 HRY262335 IBU262335 ILQ262335 IVM262335 JFI262335 JPE262335 JZA262335 KIW262335 KSS262335 LCO262335 LMK262335 LWG262335 MGC262335 MPY262335 MZU262335 NJQ262335 NTM262335 ODI262335 ONE262335 OXA262335 PGW262335 PQS262335 QAO262335 QKK262335 QUG262335 REC262335 RNY262335 RXU262335 SHQ262335 SRM262335 TBI262335 TLE262335 TVA262335 UEW262335 UOS262335 UYO262335 VIK262335 VSG262335 WCC262335 WLY262335 WVU262335 M327871 JI327871 TE327871 ADA327871 AMW327871 AWS327871 BGO327871 BQK327871 CAG327871 CKC327871 CTY327871 DDU327871 DNQ327871 DXM327871 EHI327871 ERE327871 FBA327871 FKW327871 FUS327871 GEO327871 GOK327871 GYG327871 HIC327871 HRY327871 IBU327871 ILQ327871 IVM327871 JFI327871 JPE327871 JZA327871 KIW327871 KSS327871 LCO327871 LMK327871 LWG327871 MGC327871 MPY327871 MZU327871 NJQ327871 NTM327871 ODI327871 ONE327871 OXA327871 PGW327871 PQS327871 QAO327871 QKK327871 QUG327871 REC327871 RNY327871 RXU327871 SHQ327871 SRM327871 TBI327871 TLE327871 TVA327871 UEW327871 UOS327871 UYO327871 VIK327871 VSG327871 WCC327871 WLY327871 WVU327871 M393407 JI393407 TE393407 ADA393407 AMW393407 AWS393407 BGO393407 BQK393407 CAG393407 CKC393407 CTY393407 DDU393407 DNQ393407 DXM393407 EHI393407 ERE393407 FBA393407 FKW393407 FUS393407 GEO393407 GOK393407 GYG393407 HIC393407 HRY393407 IBU393407 ILQ393407 IVM393407 JFI393407 JPE393407 JZA393407 KIW393407 KSS393407 LCO393407 LMK393407 LWG393407 MGC393407 MPY393407 MZU393407 NJQ393407 NTM393407 ODI393407 ONE393407 OXA393407 PGW393407 PQS393407 QAO393407 QKK393407 QUG393407 REC393407 RNY393407 RXU393407 SHQ393407 SRM393407 TBI393407 TLE393407 TVA393407 UEW393407 UOS393407 UYO393407 VIK393407 VSG393407 WCC393407 WLY393407 WVU393407 M458943 JI458943 TE458943 ADA458943 AMW458943 AWS458943 BGO458943 BQK458943 CAG458943 CKC458943 CTY458943 DDU458943 DNQ458943 DXM458943 EHI458943 ERE458943 FBA458943 FKW458943 FUS458943 GEO458943 GOK458943 GYG458943 HIC458943 HRY458943 IBU458943 ILQ458943 IVM458943 JFI458943 JPE458943 JZA458943 KIW458943 KSS458943 LCO458943 LMK458943 LWG458943 MGC458943 MPY458943 MZU458943 NJQ458943 NTM458943 ODI458943 ONE458943 OXA458943 PGW458943 PQS458943 QAO458943 QKK458943 QUG458943 REC458943 RNY458943 RXU458943 SHQ458943 SRM458943 TBI458943 TLE458943 TVA458943 UEW458943 UOS458943 UYO458943 VIK458943 VSG458943 WCC458943 WLY458943 WVU458943 M524479 JI524479 TE524479 ADA524479 AMW524479 AWS524479 BGO524479 BQK524479 CAG524479 CKC524479 CTY524479 DDU524479 DNQ524479 DXM524479 EHI524479 ERE524479 FBA524479 FKW524479 FUS524479 GEO524479 GOK524479 GYG524479 HIC524479 HRY524479 IBU524479 ILQ524479 IVM524479 JFI524479 JPE524479 JZA524479 KIW524479 KSS524479 LCO524479 LMK524479 LWG524479 MGC524479 MPY524479 MZU524479 NJQ524479 NTM524479 ODI524479 ONE524479 OXA524479 PGW524479 PQS524479 QAO524479 QKK524479 QUG524479 REC524479 RNY524479 RXU524479 SHQ524479 SRM524479 TBI524479 TLE524479 TVA524479 UEW524479 UOS524479 UYO524479 VIK524479 VSG524479 WCC524479 WLY524479 WVU524479 M590015 JI590015 TE590015 ADA590015 AMW590015 AWS590015 BGO590015 BQK590015 CAG590015 CKC590015 CTY590015 DDU590015 DNQ590015 DXM590015 EHI590015 ERE590015 FBA590015 FKW590015 FUS590015 GEO590015 GOK590015 GYG590015 HIC590015 HRY590015 IBU590015 ILQ590015 IVM590015 JFI590015 JPE590015 JZA590015 KIW590015 KSS590015 LCO590015 LMK590015 LWG590015 MGC590015 MPY590015 MZU590015 NJQ590015 NTM590015 ODI590015 ONE590015 OXA590015 PGW590015 PQS590015 QAO590015 QKK590015 QUG590015 REC590015 RNY590015 RXU590015 SHQ590015 SRM590015 TBI590015 TLE590015 TVA590015 UEW590015 UOS590015 UYO590015 VIK590015 VSG590015 WCC590015 WLY590015 WVU590015 M655551 JI655551 TE655551 ADA655551 AMW655551 AWS655551 BGO655551 BQK655551 CAG655551 CKC655551 CTY655551 DDU655551 DNQ655551 DXM655551 EHI655551 ERE655551 FBA655551 FKW655551 FUS655551 GEO655551 GOK655551 GYG655551 HIC655551 HRY655551 IBU655551 ILQ655551 IVM655551 JFI655551 JPE655551 JZA655551 KIW655551 KSS655551 LCO655551 LMK655551 LWG655551 MGC655551 MPY655551 MZU655551 NJQ655551 NTM655551 ODI655551 ONE655551 OXA655551 PGW655551 PQS655551 QAO655551 QKK655551 QUG655551 REC655551 RNY655551 RXU655551 SHQ655551 SRM655551 TBI655551 TLE655551 TVA655551 UEW655551 UOS655551 UYO655551 VIK655551 VSG655551 WCC655551 WLY655551 WVU655551 M721087 JI721087 TE721087 ADA721087 AMW721087 AWS721087 BGO721087 BQK721087 CAG721087 CKC721087 CTY721087 DDU721087 DNQ721087 DXM721087 EHI721087 ERE721087 FBA721087 FKW721087 FUS721087 GEO721087 GOK721087 GYG721087 HIC721087 HRY721087 IBU721087 ILQ721087 IVM721087 JFI721087 JPE721087 JZA721087 KIW721087 KSS721087 LCO721087 LMK721087 LWG721087 MGC721087 MPY721087 MZU721087 NJQ721087 NTM721087 ODI721087 ONE721087 OXA721087 PGW721087 PQS721087 QAO721087 QKK721087 QUG721087 REC721087 RNY721087 RXU721087 SHQ721087 SRM721087 TBI721087 TLE721087 TVA721087 UEW721087 UOS721087 UYO721087 VIK721087 VSG721087 WCC721087 WLY721087 WVU721087 M786623 JI786623 TE786623 ADA786623 AMW786623 AWS786623 BGO786623 BQK786623 CAG786623 CKC786623 CTY786623 DDU786623 DNQ786623 DXM786623 EHI786623 ERE786623 FBA786623 FKW786623 FUS786623 GEO786623 GOK786623 GYG786623 HIC786623 HRY786623 IBU786623 ILQ786623 IVM786623 JFI786623 JPE786623 JZA786623 KIW786623 KSS786623 LCO786623 LMK786623 LWG786623 MGC786623 MPY786623 MZU786623 NJQ786623 NTM786623 ODI786623 ONE786623 OXA786623 PGW786623 PQS786623 QAO786623 QKK786623 QUG786623 REC786623 RNY786623 RXU786623 SHQ786623 SRM786623 TBI786623 TLE786623 TVA786623 UEW786623 UOS786623 UYO786623 VIK786623 VSG786623 WCC786623 WLY786623 WVU786623 M852159 JI852159 TE852159 ADA852159 AMW852159 AWS852159 BGO852159 BQK852159 CAG852159 CKC852159 CTY852159 DDU852159 DNQ852159 DXM852159 EHI852159 ERE852159 FBA852159 FKW852159 FUS852159 GEO852159 GOK852159 GYG852159 HIC852159 HRY852159 IBU852159 ILQ852159 IVM852159 JFI852159 JPE852159 JZA852159 KIW852159 KSS852159 LCO852159 LMK852159 LWG852159 MGC852159 MPY852159 MZU852159 NJQ852159 NTM852159 ODI852159 ONE852159 OXA852159 PGW852159 PQS852159 QAO852159 QKK852159 QUG852159 REC852159 RNY852159 RXU852159 SHQ852159 SRM852159 TBI852159 TLE852159 TVA852159 UEW852159 UOS852159 UYO852159 VIK852159 VSG852159 WCC852159 WLY852159 WVU852159 M917695 JI917695 TE917695 ADA917695 AMW917695 AWS917695 BGO917695 BQK917695 CAG917695 CKC917695 CTY917695 DDU917695 DNQ917695 DXM917695 EHI917695 ERE917695 FBA917695 FKW917695 FUS917695 GEO917695 GOK917695 GYG917695 HIC917695 HRY917695 IBU917695 ILQ917695 IVM917695 JFI917695 JPE917695 JZA917695 KIW917695 KSS917695 LCO917695 LMK917695 LWG917695 MGC917695 MPY917695 MZU917695 NJQ917695 NTM917695 ODI917695 ONE917695 OXA917695 PGW917695 PQS917695 QAO917695 QKK917695 QUG917695 REC917695 RNY917695 RXU917695 SHQ917695 SRM917695 TBI917695 TLE917695 TVA917695 UEW917695 UOS917695 UYO917695 VIK917695 VSG917695 WCC917695 WLY917695 WVU917695 M983231 JI983231 TE983231 ADA983231 AMW983231 AWS983231 BGO983231 BQK983231 CAG983231 CKC983231 CTY983231 DDU983231 DNQ983231 DXM983231 EHI983231 ERE983231 FBA983231 FKW983231 FUS983231 GEO983231 GOK983231 GYG983231 HIC983231 HRY983231 IBU983231 ILQ983231 IVM983231 JFI983231 JPE983231 JZA983231 KIW983231 KSS983231 LCO983231 LMK983231 LWG983231 MGC983231 MPY983231 MZU983231 NJQ983231 NTM983231 ODI983231 ONE983231 OXA983231 PGW983231 PQS983231 QAO983231 QKK983231 QUG983231 REC983231 RNY983231 RXU983231 SHQ983231 SRM983231 TBI983231 TLE983231 TVA983231 UEW983231 UOS983231 UYO983231 VIK983231 VSG983231 WCC983231 WLY983231 WVU983231 M2:M4 JI2:JI4 TE2:TE4 ADA2:ADA4 AMW2:AMW4 AWS2:AWS4 BGO2:BGO4 BQK2:BQK4 CAG2:CAG4 CKC2:CKC4 CTY2:CTY4 DDU2:DDU4 DNQ2:DNQ4 DXM2:DXM4 EHI2:EHI4 ERE2:ERE4 FBA2:FBA4 FKW2:FKW4 FUS2:FUS4 GEO2:GEO4 GOK2:GOK4 GYG2:GYG4 HIC2:HIC4 HRY2:HRY4 IBU2:IBU4 ILQ2:ILQ4 IVM2:IVM4 JFI2:JFI4 JPE2:JPE4 JZA2:JZA4 KIW2:KIW4 KSS2:KSS4 LCO2:LCO4 LMK2:LMK4 LWG2:LWG4 MGC2:MGC4 MPY2:MPY4 MZU2:MZU4 NJQ2:NJQ4 NTM2:NTM4 ODI2:ODI4 ONE2:ONE4 OXA2:OXA4 PGW2:PGW4 PQS2:PQS4 QAO2:QAO4 QKK2:QKK4 QUG2:QUG4 REC2:REC4 RNY2:RNY4 RXU2:RXU4 SHQ2:SHQ4 SRM2:SRM4 TBI2:TBI4 TLE2:TLE4 TVA2:TVA4 UEW2:UEW4 UOS2:UOS4 UYO2:UYO4 VIK2:VIK4 VSG2:VSG4 WCC2:WCC4 WLY2:WLY4 WVU2:WVU4 M65538:M65540 JI65538:JI65540 TE65538:TE65540 ADA65538:ADA65540 AMW65538:AMW65540 AWS65538:AWS65540 BGO65538:BGO65540 BQK65538:BQK65540 CAG65538:CAG65540 CKC65538:CKC65540 CTY65538:CTY65540 DDU65538:DDU65540 DNQ65538:DNQ65540 DXM65538:DXM65540 EHI65538:EHI65540 ERE65538:ERE65540 FBA65538:FBA65540 FKW65538:FKW65540 FUS65538:FUS65540 GEO65538:GEO65540 GOK65538:GOK65540 GYG65538:GYG65540 HIC65538:HIC65540 HRY65538:HRY65540 IBU65538:IBU65540 ILQ65538:ILQ65540 IVM65538:IVM65540 JFI65538:JFI65540 JPE65538:JPE65540 JZA65538:JZA65540 KIW65538:KIW65540 KSS65538:KSS65540 LCO65538:LCO65540 LMK65538:LMK65540 LWG65538:LWG65540 MGC65538:MGC65540 MPY65538:MPY65540 MZU65538:MZU65540 NJQ65538:NJQ65540 NTM65538:NTM65540 ODI65538:ODI65540 ONE65538:ONE65540 OXA65538:OXA65540 PGW65538:PGW65540 PQS65538:PQS65540 QAO65538:QAO65540 QKK65538:QKK65540 QUG65538:QUG65540 REC65538:REC65540 RNY65538:RNY65540 RXU65538:RXU65540 SHQ65538:SHQ65540 SRM65538:SRM65540 TBI65538:TBI65540 TLE65538:TLE65540 TVA65538:TVA65540 UEW65538:UEW65540 UOS65538:UOS65540 UYO65538:UYO65540 VIK65538:VIK65540 VSG65538:VSG65540 WCC65538:WCC65540 WLY65538:WLY65540 WVU65538:WVU65540 M131074:M131076 JI131074:JI131076 TE131074:TE131076 ADA131074:ADA131076 AMW131074:AMW131076 AWS131074:AWS131076 BGO131074:BGO131076 BQK131074:BQK131076 CAG131074:CAG131076 CKC131074:CKC131076 CTY131074:CTY131076 DDU131074:DDU131076 DNQ131074:DNQ131076 DXM131074:DXM131076 EHI131074:EHI131076 ERE131074:ERE131076 FBA131074:FBA131076 FKW131074:FKW131076 FUS131074:FUS131076 GEO131074:GEO131076 GOK131074:GOK131076 GYG131074:GYG131076 HIC131074:HIC131076 HRY131074:HRY131076 IBU131074:IBU131076 ILQ131074:ILQ131076 IVM131074:IVM131076 JFI131074:JFI131076 JPE131074:JPE131076 JZA131074:JZA131076 KIW131074:KIW131076 KSS131074:KSS131076 LCO131074:LCO131076 LMK131074:LMK131076 LWG131074:LWG131076 MGC131074:MGC131076 MPY131074:MPY131076 MZU131074:MZU131076 NJQ131074:NJQ131076 NTM131074:NTM131076 ODI131074:ODI131076 ONE131074:ONE131076 OXA131074:OXA131076 PGW131074:PGW131076 PQS131074:PQS131076 QAO131074:QAO131076 QKK131074:QKK131076 QUG131074:QUG131076 REC131074:REC131076 RNY131074:RNY131076 RXU131074:RXU131076 SHQ131074:SHQ131076 SRM131074:SRM131076 TBI131074:TBI131076 TLE131074:TLE131076 TVA131074:TVA131076 UEW131074:UEW131076 UOS131074:UOS131076 UYO131074:UYO131076 VIK131074:VIK131076 VSG131074:VSG131076 WCC131074:WCC131076 WLY131074:WLY131076 WVU131074:WVU131076 M196610:M196612 JI196610:JI196612 TE196610:TE196612 ADA196610:ADA196612 AMW196610:AMW196612 AWS196610:AWS196612 BGO196610:BGO196612 BQK196610:BQK196612 CAG196610:CAG196612 CKC196610:CKC196612 CTY196610:CTY196612 DDU196610:DDU196612 DNQ196610:DNQ196612 DXM196610:DXM196612 EHI196610:EHI196612 ERE196610:ERE196612 FBA196610:FBA196612 FKW196610:FKW196612 FUS196610:FUS196612 GEO196610:GEO196612 GOK196610:GOK196612 GYG196610:GYG196612 HIC196610:HIC196612 HRY196610:HRY196612 IBU196610:IBU196612 ILQ196610:ILQ196612 IVM196610:IVM196612 JFI196610:JFI196612 JPE196610:JPE196612 JZA196610:JZA196612 KIW196610:KIW196612 KSS196610:KSS196612 LCO196610:LCO196612 LMK196610:LMK196612 LWG196610:LWG196612 MGC196610:MGC196612 MPY196610:MPY196612 MZU196610:MZU196612 NJQ196610:NJQ196612 NTM196610:NTM196612 ODI196610:ODI196612 ONE196610:ONE196612 OXA196610:OXA196612 PGW196610:PGW196612 PQS196610:PQS196612 QAO196610:QAO196612 QKK196610:QKK196612 QUG196610:QUG196612 REC196610:REC196612 RNY196610:RNY196612 RXU196610:RXU196612 SHQ196610:SHQ196612 SRM196610:SRM196612 TBI196610:TBI196612 TLE196610:TLE196612 TVA196610:TVA196612 UEW196610:UEW196612 UOS196610:UOS196612 UYO196610:UYO196612 VIK196610:VIK196612 VSG196610:VSG196612 WCC196610:WCC196612 WLY196610:WLY196612 WVU196610:WVU196612 M262146:M262148 JI262146:JI262148 TE262146:TE262148 ADA262146:ADA262148 AMW262146:AMW262148 AWS262146:AWS262148 BGO262146:BGO262148 BQK262146:BQK262148 CAG262146:CAG262148 CKC262146:CKC262148 CTY262146:CTY262148 DDU262146:DDU262148 DNQ262146:DNQ262148 DXM262146:DXM262148 EHI262146:EHI262148 ERE262146:ERE262148 FBA262146:FBA262148 FKW262146:FKW262148 FUS262146:FUS262148 GEO262146:GEO262148 GOK262146:GOK262148 GYG262146:GYG262148 HIC262146:HIC262148 HRY262146:HRY262148 IBU262146:IBU262148 ILQ262146:ILQ262148 IVM262146:IVM262148 JFI262146:JFI262148 JPE262146:JPE262148 JZA262146:JZA262148 KIW262146:KIW262148 KSS262146:KSS262148 LCO262146:LCO262148 LMK262146:LMK262148 LWG262146:LWG262148 MGC262146:MGC262148 MPY262146:MPY262148 MZU262146:MZU262148 NJQ262146:NJQ262148 NTM262146:NTM262148 ODI262146:ODI262148 ONE262146:ONE262148 OXA262146:OXA262148 PGW262146:PGW262148 PQS262146:PQS262148 QAO262146:QAO262148 QKK262146:QKK262148 QUG262146:QUG262148 REC262146:REC262148 RNY262146:RNY262148 RXU262146:RXU262148 SHQ262146:SHQ262148 SRM262146:SRM262148 TBI262146:TBI262148 TLE262146:TLE262148 TVA262146:TVA262148 UEW262146:UEW262148 UOS262146:UOS262148 UYO262146:UYO262148 VIK262146:VIK262148 VSG262146:VSG262148 WCC262146:WCC262148 WLY262146:WLY262148 WVU262146:WVU262148 M327682:M327684 JI327682:JI327684 TE327682:TE327684 ADA327682:ADA327684 AMW327682:AMW327684 AWS327682:AWS327684 BGO327682:BGO327684 BQK327682:BQK327684 CAG327682:CAG327684 CKC327682:CKC327684 CTY327682:CTY327684 DDU327682:DDU327684 DNQ327682:DNQ327684 DXM327682:DXM327684 EHI327682:EHI327684 ERE327682:ERE327684 FBA327682:FBA327684 FKW327682:FKW327684 FUS327682:FUS327684 GEO327682:GEO327684 GOK327682:GOK327684 GYG327682:GYG327684 HIC327682:HIC327684 HRY327682:HRY327684 IBU327682:IBU327684 ILQ327682:ILQ327684 IVM327682:IVM327684 JFI327682:JFI327684 JPE327682:JPE327684 JZA327682:JZA327684 KIW327682:KIW327684 KSS327682:KSS327684 LCO327682:LCO327684 LMK327682:LMK327684 LWG327682:LWG327684 MGC327682:MGC327684 MPY327682:MPY327684 MZU327682:MZU327684 NJQ327682:NJQ327684 NTM327682:NTM327684 ODI327682:ODI327684 ONE327682:ONE327684 OXA327682:OXA327684 PGW327682:PGW327684 PQS327682:PQS327684 QAO327682:QAO327684 QKK327682:QKK327684 QUG327682:QUG327684 REC327682:REC327684 RNY327682:RNY327684 RXU327682:RXU327684 SHQ327682:SHQ327684 SRM327682:SRM327684 TBI327682:TBI327684 TLE327682:TLE327684 TVA327682:TVA327684 UEW327682:UEW327684 UOS327682:UOS327684 UYO327682:UYO327684 VIK327682:VIK327684 VSG327682:VSG327684 WCC327682:WCC327684 WLY327682:WLY327684 WVU327682:WVU327684 M393218:M393220 JI393218:JI393220 TE393218:TE393220 ADA393218:ADA393220 AMW393218:AMW393220 AWS393218:AWS393220 BGO393218:BGO393220 BQK393218:BQK393220 CAG393218:CAG393220 CKC393218:CKC393220 CTY393218:CTY393220 DDU393218:DDU393220 DNQ393218:DNQ393220 DXM393218:DXM393220 EHI393218:EHI393220 ERE393218:ERE393220 FBA393218:FBA393220 FKW393218:FKW393220 FUS393218:FUS393220 GEO393218:GEO393220 GOK393218:GOK393220 GYG393218:GYG393220 HIC393218:HIC393220 HRY393218:HRY393220 IBU393218:IBU393220 ILQ393218:ILQ393220 IVM393218:IVM393220 JFI393218:JFI393220 JPE393218:JPE393220 JZA393218:JZA393220 KIW393218:KIW393220 KSS393218:KSS393220 LCO393218:LCO393220 LMK393218:LMK393220 LWG393218:LWG393220 MGC393218:MGC393220 MPY393218:MPY393220 MZU393218:MZU393220 NJQ393218:NJQ393220 NTM393218:NTM393220 ODI393218:ODI393220 ONE393218:ONE393220 OXA393218:OXA393220 PGW393218:PGW393220 PQS393218:PQS393220 QAO393218:QAO393220 QKK393218:QKK393220 QUG393218:QUG393220 REC393218:REC393220 RNY393218:RNY393220 RXU393218:RXU393220 SHQ393218:SHQ393220 SRM393218:SRM393220 TBI393218:TBI393220 TLE393218:TLE393220 TVA393218:TVA393220 UEW393218:UEW393220 UOS393218:UOS393220 UYO393218:UYO393220 VIK393218:VIK393220 VSG393218:VSG393220 WCC393218:WCC393220 WLY393218:WLY393220 WVU393218:WVU393220 M458754:M458756 JI458754:JI458756 TE458754:TE458756 ADA458754:ADA458756 AMW458754:AMW458756 AWS458754:AWS458756 BGO458754:BGO458756 BQK458754:BQK458756 CAG458754:CAG458756 CKC458754:CKC458756 CTY458754:CTY458756 DDU458754:DDU458756 DNQ458754:DNQ458756 DXM458754:DXM458756 EHI458754:EHI458756 ERE458754:ERE458756 FBA458754:FBA458756 FKW458754:FKW458756 FUS458754:FUS458756 GEO458754:GEO458756 GOK458754:GOK458756 GYG458754:GYG458756 HIC458754:HIC458756 HRY458754:HRY458756 IBU458754:IBU458756 ILQ458754:ILQ458756 IVM458754:IVM458756 JFI458754:JFI458756 JPE458754:JPE458756 JZA458754:JZA458756 KIW458754:KIW458756 KSS458754:KSS458756 LCO458754:LCO458756 LMK458754:LMK458756 LWG458754:LWG458756 MGC458754:MGC458756 MPY458754:MPY458756 MZU458754:MZU458756 NJQ458754:NJQ458756 NTM458754:NTM458756 ODI458754:ODI458756 ONE458754:ONE458756 OXA458754:OXA458756 PGW458754:PGW458756 PQS458754:PQS458756 QAO458754:QAO458756 QKK458754:QKK458756 QUG458754:QUG458756 REC458754:REC458756 RNY458754:RNY458756 RXU458754:RXU458756 SHQ458754:SHQ458756 SRM458754:SRM458756 TBI458754:TBI458756 TLE458754:TLE458756 TVA458754:TVA458756 UEW458754:UEW458756 UOS458754:UOS458756 UYO458754:UYO458756 VIK458754:VIK458756 VSG458754:VSG458756 WCC458754:WCC458756 WLY458754:WLY458756 WVU458754:WVU458756 M524290:M524292 JI524290:JI524292 TE524290:TE524292 ADA524290:ADA524292 AMW524290:AMW524292 AWS524290:AWS524292 BGO524290:BGO524292 BQK524290:BQK524292 CAG524290:CAG524292 CKC524290:CKC524292 CTY524290:CTY524292 DDU524290:DDU524292 DNQ524290:DNQ524292 DXM524290:DXM524292 EHI524290:EHI524292 ERE524290:ERE524292 FBA524290:FBA524292 FKW524290:FKW524292 FUS524290:FUS524292 GEO524290:GEO524292 GOK524290:GOK524292 GYG524290:GYG524292 HIC524290:HIC524292 HRY524290:HRY524292 IBU524290:IBU524292 ILQ524290:ILQ524292 IVM524290:IVM524292 JFI524290:JFI524292 JPE524290:JPE524292 JZA524290:JZA524292 KIW524290:KIW524292 KSS524290:KSS524292 LCO524290:LCO524292 LMK524290:LMK524292 LWG524290:LWG524292 MGC524290:MGC524292 MPY524290:MPY524292 MZU524290:MZU524292 NJQ524290:NJQ524292 NTM524290:NTM524292 ODI524290:ODI524292 ONE524290:ONE524292 OXA524290:OXA524292 PGW524290:PGW524292 PQS524290:PQS524292 QAO524290:QAO524292 QKK524290:QKK524292 QUG524290:QUG524292 REC524290:REC524292 RNY524290:RNY524292 RXU524290:RXU524292 SHQ524290:SHQ524292 SRM524290:SRM524292 TBI524290:TBI524292 TLE524290:TLE524292 TVA524290:TVA524292 UEW524290:UEW524292 UOS524290:UOS524292 UYO524290:UYO524292 VIK524290:VIK524292 VSG524290:VSG524292 WCC524290:WCC524292 WLY524290:WLY524292 WVU524290:WVU524292 M589826:M589828 JI589826:JI589828 TE589826:TE589828 ADA589826:ADA589828 AMW589826:AMW589828 AWS589826:AWS589828 BGO589826:BGO589828 BQK589826:BQK589828 CAG589826:CAG589828 CKC589826:CKC589828 CTY589826:CTY589828 DDU589826:DDU589828 DNQ589826:DNQ589828 DXM589826:DXM589828 EHI589826:EHI589828 ERE589826:ERE589828 FBA589826:FBA589828 FKW589826:FKW589828 FUS589826:FUS589828 GEO589826:GEO589828 GOK589826:GOK589828 GYG589826:GYG589828 HIC589826:HIC589828 HRY589826:HRY589828 IBU589826:IBU589828 ILQ589826:ILQ589828 IVM589826:IVM589828 JFI589826:JFI589828 JPE589826:JPE589828 JZA589826:JZA589828 KIW589826:KIW589828 KSS589826:KSS589828 LCO589826:LCO589828 LMK589826:LMK589828 LWG589826:LWG589828 MGC589826:MGC589828 MPY589826:MPY589828 MZU589826:MZU589828 NJQ589826:NJQ589828 NTM589826:NTM589828 ODI589826:ODI589828 ONE589826:ONE589828 OXA589826:OXA589828 PGW589826:PGW589828 PQS589826:PQS589828 QAO589826:QAO589828 QKK589826:QKK589828 QUG589826:QUG589828 REC589826:REC589828 RNY589826:RNY589828 RXU589826:RXU589828 SHQ589826:SHQ589828 SRM589826:SRM589828 TBI589826:TBI589828 TLE589826:TLE589828 TVA589826:TVA589828 UEW589826:UEW589828 UOS589826:UOS589828 UYO589826:UYO589828 VIK589826:VIK589828 VSG589826:VSG589828 WCC589826:WCC589828 WLY589826:WLY589828 WVU589826:WVU589828 M655362:M655364 JI655362:JI655364 TE655362:TE655364 ADA655362:ADA655364 AMW655362:AMW655364 AWS655362:AWS655364 BGO655362:BGO655364 BQK655362:BQK655364 CAG655362:CAG655364 CKC655362:CKC655364 CTY655362:CTY655364 DDU655362:DDU655364 DNQ655362:DNQ655364 DXM655362:DXM655364 EHI655362:EHI655364 ERE655362:ERE655364 FBA655362:FBA655364 FKW655362:FKW655364 FUS655362:FUS655364 GEO655362:GEO655364 GOK655362:GOK655364 GYG655362:GYG655364 HIC655362:HIC655364 HRY655362:HRY655364 IBU655362:IBU655364 ILQ655362:ILQ655364 IVM655362:IVM655364 JFI655362:JFI655364 JPE655362:JPE655364 JZA655362:JZA655364 KIW655362:KIW655364 KSS655362:KSS655364 LCO655362:LCO655364 LMK655362:LMK655364 LWG655362:LWG655364 MGC655362:MGC655364 MPY655362:MPY655364 MZU655362:MZU655364 NJQ655362:NJQ655364 NTM655362:NTM655364 ODI655362:ODI655364 ONE655362:ONE655364 OXA655362:OXA655364 PGW655362:PGW655364 PQS655362:PQS655364 QAO655362:QAO655364 QKK655362:QKK655364 QUG655362:QUG655364 REC655362:REC655364 RNY655362:RNY655364 RXU655362:RXU655364 SHQ655362:SHQ655364 SRM655362:SRM655364 TBI655362:TBI655364 TLE655362:TLE655364 TVA655362:TVA655364 UEW655362:UEW655364 UOS655362:UOS655364 UYO655362:UYO655364 VIK655362:VIK655364 VSG655362:VSG655364 WCC655362:WCC655364 WLY655362:WLY655364 WVU655362:WVU655364 M720898:M720900 JI720898:JI720900 TE720898:TE720900 ADA720898:ADA720900 AMW720898:AMW720900 AWS720898:AWS720900 BGO720898:BGO720900 BQK720898:BQK720900 CAG720898:CAG720900 CKC720898:CKC720900 CTY720898:CTY720900 DDU720898:DDU720900 DNQ720898:DNQ720900 DXM720898:DXM720900 EHI720898:EHI720900 ERE720898:ERE720900 FBA720898:FBA720900 FKW720898:FKW720900 FUS720898:FUS720900 GEO720898:GEO720900 GOK720898:GOK720900 GYG720898:GYG720900 HIC720898:HIC720900 HRY720898:HRY720900 IBU720898:IBU720900 ILQ720898:ILQ720900 IVM720898:IVM720900 JFI720898:JFI720900 JPE720898:JPE720900 JZA720898:JZA720900 KIW720898:KIW720900 KSS720898:KSS720900 LCO720898:LCO720900 LMK720898:LMK720900 LWG720898:LWG720900 MGC720898:MGC720900 MPY720898:MPY720900 MZU720898:MZU720900 NJQ720898:NJQ720900 NTM720898:NTM720900 ODI720898:ODI720900 ONE720898:ONE720900 OXA720898:OXA720900 PGW720898:PGW720900 PQS720898:PQS720900 QAO720898:QAO720900 QKK720898:QKK720900 QUG720898:QUG720900 REC720898:REC720900 RNY720898:RNY720900 RXU720898:RXU720900 SHQ720898:SHQ720900 SRM720898:SRM720900 TBI720898:TBI720900 TLE720898:TLE720900 TVA720898:TVA720900 UEW720898:UEW720900 UOS720898:UOS720900 UYO720898:UYO720900 VIK720898:VIK720900 VSG720898:VSG720900 WCC720898:WCC720900 WLY720898:WLY720900 WVU720898:WVU720900 M786434:M786436 JI786434:JI786436 TE786434:TE786436 ADA786434:ADA786436 AMW786434:AMW786436 AWS786434:AWS786436 BGO786434:BGO786436 BQK786434:BQK786436 CAG786434:CAG786436 CKC786434:CKC786436 CTY786434:CTY786436 DDU786434:DDU786436 DNQ786434:DNQ786436 DXM786434:DXM786436 EHI786434:EHI786436 ERE786434:ERE786436 FBA786434:FBA786436 FKW786434:FKW786436 FUS786434:FUS786436 GEO786434:GEO786436 GOK786434:GOK786436 GYG786434:GYG786436 HIC786434:HIC786436 HRY786434:HRY786436 IBU786434:IBU786436 ILQ786434:ILQ786436 IVM786434:IVM786436 JFI786434:JFI786436 JPE786434:JPE786436 JZA786434:JZA786436 KIW786434:KIW786436 KSS786434:KSS786436 LCO786434:LCO786436 LMK786434:LMK786436 LWG786434:LWG786436 MGC786434:MGC786436 MPY786434:MPY786436 MZU786434:MZU786436 NJQ786434:NJQ786436 NTM786434:NTM786436 ODI786434:ODI786436 ONE786434:ONE786436 OXA786434:OXA786436 PGW786434:PGW786436 PQS786434:PQS786436 QAO786434:QAO786436 QKK786434:QKK786436 QUG786434:QUG786436 REC786434:REC786436 RNY786434:RNY786436 RXU786434:RXU786436 SHQ786434:SHQ786436 SRM786434:SRM786436 TBI786434:TBI786436 TLE786434:TLE786436 TVA786434:TVA786436 UEW786434:UEW786436 UOS786434:UOS786436 UYO786434:UYO786436 VIK786434:VIK786436 VSG786434:VSG786436 WCC786434:WCC786436 WLY786434:WLY786436 WVU786434:WVU786436 M851970:M851972 JI851970:JI851972 TE851970:TE851972 ADA851970:ADA851972 AMW851970:AMW851972 AWS851970:AWS851972 BGO851970:BGO851972 BQK851970:BQK851972 CAG851970:CAG851972 CKC851970:CKC851972 CTY851970:CTY851972 DDU851970:DDU851972 DNQ851970:DNQ851972 DXM851970:DXM851972 EHI851970:EHI851972 ERE851970:ERE851972 FBA851970:FBA851972 FKW851970:FKW851972 FUS851970:FUS851972 GEO851970:GEO851972 GOK851970:GOK851972 GYG851970:GYG851972 HIC851970:HIC851972 HRY851970:HRY851972 IBU851970:IBU851972 ILQ851970:ILQ851972 IVM851970:IVM851972 JFI851970:JFI851972 JPE851970:JPE851972 JZA851970:JZA851972 KIW851970:KIW851972 KSS851970:KSS851972 LCO851970:LCO851972 LMK851970:LMK851972 LWG851970:LWG851972 MGC851970:MGC851972 MPY851970:MPY851972 MZU851970:MZU851972 NJQ851970:NJQ851972 NTM851970:NTM851972 ODI851970:ODI851972 ONE851970:ONE851972 OXA851970:OXA851972 PGW851970:PGW851972 PQS851970:PQS851972 QAO851970:QAO851972 QKK851970:QKK851972 QUG851970:QUG851972 REC851970:REC851972 RNY851970:RNY851972 RXU851970:RXU851972 SHQ851970:SHQ851972 SRM851970:SRM851972 TBI851970:TBI851972 TLE851970:TLE851972 TVA851970:TVA851972 UEW851970:UEW851972 UOS851970:UOS851972 UYO851970:UYO851972 VIK851970:VIK851972 VSG851970:VSG851972 WCC851970:WCC851972 WLY851970:WLY851972 WVU851970:WVU851972 M917506:M917508 JI917506:JI917508 TE917506:TE917508 ADA917506:ADA917508 AMW917506:AMW917508 AWS917506:AWS917508 BGO917506:BGO917508 BQK917506:BQK917508 CAG917506:CAG917508 CKC917506:CKC917508 CTY917506:CTY917508 DDU917506:DDU917508 DNQ917506:DNQ917508 DXM917506:DXM917508 EHI917506:EHI917508 ERE917506:ERE917508 FBA917506:FBA917508 FKW917506:FKW917508 FUS917506:FUS917508 GEO917506:GEO917508 GOK917506:GOK917508 GYG917506:GYG917508 HIC917506:HIC917508 HRY917506:HRY917508 IBU917506:IBU917508 ILQ917506:ILQ917508 IVM917506:IVM917508 JFI917506:JFI917508 JPE917506:JPE917508 JZA917506:JZA917508 KIW917506:KIW917508 KSS917506:KSS917508 LCO917506:LCO917508 LMK917506:LMK917508 LWG917506:LWG917508 MGC917506:MGC917508 MPY917506:MPY917508 MZU917506:MZU917508 NJQ917506:NJQ917508 NTM917506:NTM917508 ODI917506:ODI917508 ONE917506:ONE917508 OXA917506:OXA917508 PGW917506:PGW917508 PQS917506:PQS917508 QAO917506:QAO917508 QKK917506:QKK917508 QUG917506:QUG917508 REC917506:REC917508 RNY917506:RNY917508 RXU917506:RXU917508 SHQ917506:SHQ917508 SRM917506:SRM917508 TBI917506:TBI917508 TLE917506:TLE917508 TVA917506:TVA917508 UEW917506:UEW917508 UOS917506:UOS917508 UYO917506:UYO917508 VIK917506:VIK917508 VSG917506:VSG917508 WCC917506:WCC917508 WLY917506:WLY917508 WVU917506:WVU917508 M983042:M983044 JI983042:JI983044 TE983042:TE983044 ADA983042:ADA983044 AMW983042:AMW983044 AWS983042:AWS983044 BGO983042:BGO983044 BQK983042:BQK983044 CAG983042:CAG983044 CKC983042:CKC983044 CTY983042:CTY983044 DDU983042:DDU983044 DNQ983042:DNQ983044 DXM983042:DXM983044 EHI983042:EHI983044 ERE983042:ERE983044 FBA983042:FBA983044 FKW983042:FKW983044 FUS983042:FUS983044 GEO983042:GEO983044 GOK983042:GOK983044 GYG983042:GYG983044 HIC983042:HIC983044 HRY983042:HRY983044 IBU983042:IBU983044 ILQ983042:ILQ983044 IVM983042:IVM983044 JFI983042:JFI983044 JPE983042:JPE983044 JZA983042:JZA983044 KIW983042:KIW983044 KSS983042:KSS983044 LCO983042:LCO983044 LMK983042:LMK983044 LWG983042:LWG983044 MGC983042:MGC983044 MPY983042:MPY983044 MZU983042:MZU983044 NJQ983042:NJQ983044 NTM983042:NTM983044 ODI983042:ODI983044 ONE983042:ONE983044 OXA983042:OXA983044 PGW983042:PGW983044 PQS983042:PQS983044 QAO983042:QAO983044 QKK983042:QKK983044 QUG983042:QUG983044 REC983042:REC983044 RNY983042:RNY983044 RXU983042:RXU983044 SHQ983042:SHQ983044 SRM983042:SRM983044 TBI983042:TBI983044 TLE983042:TLE983044 TVA983042:TVA983044 UEW983042:UEW983044 UOS983042:UOS983044 UYO983042:UYO983044 VIK983042:VIK983044 VSG983042:VSG983044 WCC983042:WCC983044 WLY983042:WLY983044 WVU983042:WVU983044 M84:M95 JI84:JI95 TE84:TE95 ADA84:ADA95 AMW84:AMW95 AWS84:AWS95 BGO84:BGO95 BQK84:BQK95 CAG84:CAG95 CKC84:CKC95 CTY84:CTY95 DDU84:DDU95 DNQ84:DNQ95 DXM84:DXM95 EHI84:EHI95 ERE84:ERE95 FBA84:FBA95 FKW84:FKW95 FUS84:FUS95 GEO84:GEO95 GOK84:GOK95 GYG84:GYG95 HIC84:HIC95 HRY84:HRY95 IBU84:IBU95 ILQ84:ILQ95 IVM84:IVM95 JFI84:JFI95 JPE84:JPE95 JZA84:JZA95 KIW84:KIW95 KSS84:KSS95 LCO84:LCO95 LMK84:LMK95 LWG84:LWG95 MGC84:MGC95 MPY84:MPY95 MZU84:MZU95 NJQ84:NJQ95 NTM84:NTM95 ODI84:ODI95 ONE84:ONE95 OXA84:OXA95 PGW84:PGW95 PQS84:PQS95 QAO84:QAO95 QKK84:QKK95 QUG84:QUG95 REC84:REC95 RNY84:RNY95 RXU84:RXU95 SHQ84:SHQ95 SRM84:SRM95 TBI84:TBI95 TLE84:TLE95 TVA84:TVA95 UEW84:UEW95 UOS84:UOS95 UYO84:UYO95 VIK84:VIK95 VSG84:VSG95 WCC84:WCC95 WLY84:WLY95 WVU84:WVU95 M65620:M65631 JI65620:JI65631 TE65620:TE65631 ADA65620:ADA65631 AMW65620:AMW65631 AWS65620:AWS65631 BGO65620:BGO65631 BQK65620:BQK65631 CAG65620:CAG65631 CKC65620:CKC65631 CTY65620:CTY65631 DDU65620:DDU65631 DNQ65620:DNQ65631 DXM65620:DXM65631 EHI65620:EHI65631 ERE65620:ERE65631 FBA65620:FBA65631 FKW65620:FKW65631 FUS65620:FUS65631 GEO65620:GEO65631 GOK65620:GOK65631 GYG65620:GYG65631 HIC65620:HIC65631 HRY65620:HRY65631 IBU65620:IBU65631 ILQ65620:ILQ65631 IVM65620:IVM65631 JFI65620:JFI65631 JPE65620:JPE65631 JZA65620:JZA65631 KIW65620:KIW65631 KSS65620:KSS65631 LCO65620:LCO65631 LMK65620:LMK65631 LWG65620:LWG65631 MGC65620:MGC65631 MPY65620:MPY65631 MZU65620:MZU65631 NJQ65620:NJQ65631 NTM65620:NTM65631 ODI65620:ODI65631 ONE65620:ONE65631 OXA65620:OXA65631 PGW65620:PGW65631 PQS65620:PQS65631 QAO65620:QAO65631 QKK65620:QKK65631 QUG65620:QUG65631 REC65620:REC65631 RNY65620:RNY65631 RXU65620:RXU65631 SHQ65620:SHQ65631 SRM65620:SRM65631 TBI65620:TBI65631 TLE65620:TLE65631 TVA65620:TVA65631 UEW65620:UEW65631 UOS65620:UOS65631 UYO65620:UYO65631 VIK65620:VIK65631 VSG65620:VSG65631 WCC65620:WCC65631 WLY65620:WLY65631 WVU65620:WVU65631 M131156:M131167 JI131156:JI131167 TE131156:TE131167 ADA131156:ADA131167 AMW131156:AMW131167 AWS131156:AWS131167 BGO131156:BGO131167 BQK131156:BQK131167 CAG131156:CAG131167 CKC131156:CKC131167 CTY131156:CTY131167 DDU131156:DDU131167 DNQ131156:DNQ131167 DXM131156:DXM131167 EHI131156:EHI131167 ERE131156:ERE131167 FBA131156:FBA131167 FKW131156:FKW131167 FUS131156:FUS131167 GEO131156:GEO131167 GOK131156:GOK131167 GYG131156:GYG131167 HIC131156:HIC131167 HRY131156:HRY131167 IBU131156:IBU131167 ILQ131156:ILQ131167 IVM131156:IVM131167 JFI131156:JFI131167 JPE131156:JPE131167 JZA131156:JZA131167 KIW131156:KIW131167 KSS131156:KSS131167 LCO131156:LCO131167 LMK131156:LMK131167 LWG131156:LWG131167 MGC131156:MGC131167 MPY131156:MPY131167 MZU131156:MZU131167 NJQ131156:NJQ131167 NTM131156:NTM131167 ODI131156:ODI131167 ONE131156:ONE131167 OXA131156:OXA131167 PGW131156:PGW131167 PQS131156:PQS131167 QAO131156:QAO131167 QKK131156:QKK131167 QUG131156:QUG131167 REC131156:REC131167 RNY131156:RNY131167 RXU131156:RXU131167 SHQ131156:SHQ131167 SRM131156:SRM131167 TBI131156:TBI131167 TLE131156:TLE131167 TVA131156:TVA131167 UEW131156:UEW131167 UOS131156:UOS131167 UYO131156:UYO131167 VIK131156:VIK131167 VSG131156:VSG131167 WCC131156:WCC131167 WLY131156:WLY131167 WVU131156:WVU131167 M196692:M196703 JI196692:JI196703 TE196692:TE196703 ADA196692:ADA196703 AMW196692:AMW196703 AWS196692:AWS196703 BGO196692:BGO196703 BQK196692:BQK196703 CAG196692:CAG196703 CKC196692:CKC196703 CTY196692:CTY196703 DDU196692:DDU196703 DNQ196692:DNQ196703 DXM196692:DXM196703 EHI196692:EHI196703 ERE196692:ERE196703 FBA196692:FBA196703 FKW196692:FKW196703 FUS196692:FUS196703 GEO196692:GEO196703 GOK196692:GOK196703 GYG196692:GYG196703 HIC196692:HIC196703 HRY196692:HRY196703 IBU196692:IBU196703 ILQ196692:ILQ196703 IVM196692:IVM196703 JFI196692:JFI196703 JPE196692:JPE196703 JZA196692:JZA196703 KIW196692:KIW196703 KSS196692:KSS196703 LCO196692:LCO196703 LMK196692:LMK196703 LWG196692:LWG196703 MGC196692:MGC196703 MPY196692:MPY196703 MZU196692:MZU196703 NJQ196692:NJQ196703 NTM196692:NTM196703 ODI196692:ODI196703 ONE196692:ONE196703 OXA196692:OXA196703 PGW196692:PGW196703 PQS196692:PQS196703 QAO196692:QAO196703 QKK196692:QKK196703 QUG196692:QUG196703 REC196692:REC196703 RNY196692:RNY196703 RXU196692:RXU196703 SHQ196692:SHQ196703 SRM196692:SRM196703 TBI196692:TBI196703 TLE196692:TLE196703 TVA196692:TVA196703 UEW196692:UEW196703 UOS196692:UOS196703 UYO196692:UYO196703 VIK196692:VIK196703 VSG196692:VSG196703 WCC196692:WCC196703 WLY196692:WLY196703 WVU196692:WVU196703 M262228:M262239 JI262228:JI262239 TE262228:TE262239 ADA262228:ADA262239 AMW262228:AMW262239 AWS262228:AWS262239 BGO262228:BGO262239 BQK262228:BQK262239 CAG262228:CAG262239 CKC262228:CKC262239 CTY262228:CTY262239 DDU262228:DDU262239 DNQ262228:DNQ262239 DXM262228:DXM262239 EHI262228:EHI262239 ERE262228:ERE262239 FBA262228:FBA262239 FKW262228:FKW262239 FUS262228:FUS262239 GEO262228:GEO262239 GOK262228:GOK262239 GYG262228:GYG262239 HIC262228:HIC262239 HRY262228:HRY262239 IBU262228:IBU262239 ILQ262228:ILQ262239 IVM262228:IVM262239 JFI262228:JFI262239 JPE262228:JPE262239 JZA262228:JZA262239 KIW262228:KIW262239 KSS262228:KSS262239 LCO262228:LCO262239 LMK262228:LMK262239 LWG262228:LWG262239 MGC262228:MGC262239 MPY262228:MPY262239 MZU262228:MZU262239 NJQ262228:NJQ262239 NTM262228:NTM262239 ODI262228:ODI262239 ONE262228:ONE262239 OXA262228:OXA262239 PGW262228:PGW262239 PQS262228:PQS262239 QAO262228:QAO262239 QKK262228:QKK262239 QUG262228:QUG262239 REC262228:REC262239 RNY262228:RNY262239 RXU262228:RXU262239 SHQ262228:SHQ262239 SRM262228:SRM262239 TBI262228:TBI262239 TLE262228:TLE262239 TVA262228:TVA262239 UEW262228:UEW262239 UOS262228:UOS262239 UYO262228:UYO262239 VIK262228:VIK262239 VSG262228:VSG262239 WCC262228:WCC262239 WLY262228:WLY262239 WVU262228:WVU262239 M327764:M327775 JI327764:JI327775 TE327764:TE327775 ADA327764:ADA327775 AMW327764:AMW327775 AWS327764:AWS327775 BGO327764:BGO327775 BQK327764:BQK327775 CAG327764:CAG327775 CKC327764:CKC327775 CTY327764:CTY327775 DDU327764:DDU327775 DNQ327764:DNQ327775 DXM327764:DXM327775 EHI327764:EHI327775 ERE327764:ERE327775 FBA327764:FBA327775 FKW327764:FKW327775 FUS327764:FUS327775 GEO327764:GEO327775 GOK327764:GOK327775 GYG327764:GYG327775 HIC327764:HIC327775 HRY327764:HRY327775 IBU327764:IBU327775 ILQ327764:ILQ327775 IVM327764:IVM327775 JFI327764:JFI327775 JPE327764:JPE327775 JZA327764:JZA327775 KIW327764:KIW327775 KSS327764:KSS327775 LCO327764:LCO327775 LMK327764:LMK327775 LWG327764:LWG327775 MGC327764:MGC327775 MPY327764:MPY327775 MZU327764:MZU327775 NJQ327764:NJQ327775 NTM327764:NTM327775 ODI327764:ODI327775 ONE327764:ONE327775 OXA327764:OXA327775 PGW327764:PGW327775 PQS327764:PQS327775 QAO327764:QAO327775 QKK327764:QKK327775 QUG327764:QUG327775 REC327764:REC327775 RNY327764:RNY327775 RXU327764:RXU327775 SHQ327764:SHQ327775 SRM327764:SRM327775 TBI327764:TBI327775 TLE327764:TLE327775 TVA327764:TVA327775 UEW327764:UEW327775 UOS327764:UOS327775 UYO327764:UYO327775 VIK327764:VIK327775 VSG327764:VSG327775 WCC327764:WCC327775 WLY327764:WLY327775 WVU327764:WVU327775 M393300:M393311 JI393300:JI393311 TE393300:TE393311 ADA393300:ADA393311 AMW393300:AMW393311 AWS393300:AWS393311 BGO393300:BGO393311 BQK393300:BQK393311 CAG393300:CAG393311 CKC393300:CKC393311 CTY393300:CTY393311 DDU393300:DDU393311 DNQ393300:DNQ393311 DXM393300:DXM393311 EHI393300:EHI393311 ERE393300:ERE393311 FBA393300:FBA393311 FKW393300:FKW393311 FUS393300:FUS393311 GEO393300:GEO393311 GOK393300:GOK393311 GYG393300:GYG393311 HIC393300:HIC393311 HRY393300:HRY393311 IBU393300:IBU393311 ILQ393300:ILQ393311 IVM393300:IVM393311 JFI393300:JFI393311 JPE393300:JPE393311 JZA393300:JZA393311 KIW393300:KIW393311 KSS393300:KSS393311 LCO393300:LCO393311 LMK393300:LMK393311 LWG393300:LWG393311 MGC393300:MGC393311 MPY393300:MPY393311 MZU393300:MZU393311 NJQ393300:NJQ393311 NTM393300:NTM393311 ODI393300:ODI393311 ONE393300:ONE393311 OXA393300:OXA393311 PGW393300:PGW393311 PQS393300:PQS393311 QAO393300:QAO393311 QKK393300:QKK393311 QUG393300:QUG393311 REC393300:REC393311 RNY393300:RNY393311 RXU393300:RXU393311 SHQ393300:SHQ393311 SRM393300:SRM393311 TBI393300:TBI393311 TLE393300:TLE393311 TVA393300:TVA393311 UEW393300:UEW393311 UOS393300:UOS393311 UYO393300:UYO393311 VIK393300:VIK393311 VSG393300:VSG393311 WCC393300:WCC393311 WLY393300:WLY393311 WVU393300:WVU393311 M458836:M458847 JI458836:JI458847 TE458836:TE458847 ADA458836:ADA458847 AMW458836:AMW458847 AWS458836:AWS458847 BGO458836:BGO458847 BQK458836:BQK458847 CAG458836:CAG458847 CKC458836:CKC458847 CTY458836:CTY458847 DDU458836:DDU458847 DNQ458836:DNQ458847 DXM458836:DXM458847 EHI458836:EHI458847 ERE458836:ERE458847 FBA458836:FBA458847 FKW458836:FKW458847 FUS458836:FUS458847 GEO458836:GEO458847 GOK458836:GOK458847 GYG458836:GYG458847 HIC458836:HIC458847 HRY458836:HRY458847 IBU458836:IBU458847 ILQ458836:ILQ458847 IVM458836:IVM458847 JFI458836:JFI458847 JPE458836:JPE458847 JZA458836:JZA458847 KIW458836:KIW458847 KSS458836:KSS458847 LCO458836:LCO458847 LMK458836:LMK458847 LWG458836:LWG458847 MGC458836:MGC458847 MPY458836:MPY458847 MZU458836:MZU458847 NJQ458836:NJQ458847 NTM458836:NTM458847 ODI458836:ODI458847 ONE458836:ONE458847 OXA458836:OXA458847 PGW458836:PGW458847 PQS458836:PQS458847 QAO458836:QAO458847 QKK458836:QKK458847 QUG458836:QUG458847 REC458836:REC458847 RNY458836:RNY458847 RXU458836:RXU458847 SHQ458836:SHQ458847 SRM458836:SRM458847 TBI458836:TBI458847 TLE458836:TLE458847 TVA458836:TVA458847 UEW458836:UEW458847 UOS458836:UOS458847 UYO458836:UYO458847 VIK458836:VIK458847 VSG458836:VSG458847 WCC458836:WCC458847 WLY458836:WLY458847 WVU458836:WVU458847 M524372:M524383 JI524372:JI524383 TE524372:TE524383 ADA524372:ADA524383 AMW524372:AMW524383 AWS524372:AWS524383 BGO524372:BGO524383 BQK524372:BQK524383 CAG524372:CAG524383 CKC524372:CKC524383 CTY524372:CTY524383 DDU524372:DDU524383 DNQ524372:DNQ524383 DXM524372:DXM524383 EHI524372:EHI524383 ERE524372:ERE524383 FBA524372:FBA524383 FKW524372:FKW524383 FUS524372:FUS524383 GEO524372:GEO524383 GOK524372:GOK524383 GYG524372:GYG524383 HIC524372:HIC524383 HRY524372:HRY524383 IBU524372:IBU524383 ILQ524372:ILQ524383 IVM524372:IVM524383 JFI524372:JFI524383 JPE524372:JPE524383 JZA524372:JZA524383 KIW524372:KIW524383 KSS524372:KSS524383 LCO524372:LCO524383 LMK524372:LMK524383 LWG524372:LWG524383 MGC524372:MGC524383 MPY524372:MPY524383 MZU524372:MZU524383 NJQ524372:NJQ524383 NTM524372:NTM524383 ODI524372:ODI524383 ONE524372:ONE524383 OXA524372:OXA524383 PGW524372:PGW524383 PQS524372:PQS524383 QAO524372:QAO524383 QKK524372:QKK524383 QUG524372:QUG524383 REC524372:REC524383 RNY524372:RNY524383 RXU524372:RXU524383 SHQ524372:SHQ524383 SRM524372:SRM524383 TBI524372:TBI524383 TLE524372:TLE524383 TVA524372:TVA524383 UEW524372:UEW524383 UOS524372:UOS524383 UYO524372:UYO524383 VIK524372:VIK524383 VSG524372:VSG524383 WCC524372:WCC524383 WLY524372:WLY524383 WVU524372:WVU524383 M589908:M589919 JI589908:JI589919 TE589908:TE589919 ADA589908:ADA589919 AMW589908:AMW589919 AWS589908:AWS589919 BGO589908:BGO589919 BQK589908:BQK589919 CAG589908:CAG589919 CKC589908:CKC589919 CTY589908:CTY589919 DDU589908:DDU589919 DNQ589908:DNQ589919 DXM589908:DXM589919 EHI589908:EHI589919 ERE589908:ERE589919 FBA589908:FBA589919 FKW589908:FKW589919 FUS589908:FUS589919 GEO589908:GEO589919 GOK589908:GOK589919 GYG589908:GYG589919 HIC589908:HIC589919 HRY589908:HRY589919 IBU589908:IBU589919 ILQ589908:ILQ589919 IVM589908:IVM589919 JFI589908:JFI589919 JPE589908:JPE589919 JZA589908:JZA589919 KIW589908:KIW589919 KSS589908:KSS589919 LCO589908:LCO589919 LMK589908:LMK589919 LWG589908:LWG589919 MGC589908:MGC589919 MPY589908:MPY589919 MZU589908:MZU589919 NJQ589908:NJQ589919 NTM589908:NTM589919 ODI589908:ODI589919 ONE589908:ONE589919 OXA589908:OXA589919 PGW589908:PGW589919 PQS589908:PQS589919 QAO589908:QAO589919 QKK589908:QKK589919 QUG589908:QUG589919 REC589908:REC589919 RNY589908:RNY589919 RXU589908:RXU589919 SHQ589908:SHQ589919 SRM589908:SRM589919 TBI589908:TBI589919 TLE589908:TLE589919 TVA589908:TVA589919 UEW589908:UEW589919 UOS589908:UOS589919 UYO589908:UYO589919 VIK589908:VIK589919 VSG589908:VSG589919 WCC589908:WCC589919 WLY589908:WLY589919 WVU589908:WVU589919 M655444:M655455 JI655444:JI655455 TE655444:TE655455 ADA655444:ADA655455 AMW655444:AMW655455 AWS655444:AWS655455 BGO655444:BGO655455 BQK655444:BQK655455 CAG655444:CAG655455 CKC655444:CKC655455 CTY655444:CTY655455 DDU655444:DDU655455 DNQ655444:DNQ655455 DXM655444:DXM655455 EHI655444:EHI655455 ERE655444:ERE655455 FBA655444:FBA655455 FKW655444:FKW655455 FUS655444:FUS655455 GEO655444:GEO655455 GOK655444:GOK655455 GYG655444:GYG655455 HIC655444:HIC655455 HRY655444:HRY655455 IBU655444:IBU655455 ILQ655444:ILQ655455 IVM655444:IVM655455 JFI655444:JFI655455 JPE655444:JPE655455 JZA655444:JZA655455 KIW655444:KIW655455 KSS655444:KSS655455 LCO655444:LCO655455 LMK655444:LMK655455 LWG655444:LWG655455 MGC655444:MGC655455 MPY655444:MPY655455 MZU655444:MZU655455 NJQ655444:NJQ655455 NTM655444:NTM655455 ODI655444:ODI655455 ONE655444:ONE655455 OXA655444:OXA655455 PGW655444:PGW655455 PQS655444:PQS655455 QAO655444:QAO655455 QKK655444:QKK655455 QUG655444:QUG655455 REC655444:REC655455 RNY655444:RNY655455 RXU655444:RXU655455 SHQ655444:SHQ655455 SRM655444:SRM655455 TBI655444:TBI655455 TLE655444:TLE655455 TVA655444:TVA655455 UEW655444:UEW655455 UOS655444:UOS655455 UYO655444:UYO655455 VIK655444:VIK655455 VSG655444:VSG655455 WCC655444:WCC655455 WLY655444:WLY655455 WVU655444:WVU655455 M720980:M720991 JI720980:JI720991 TE720980:TE720991 ADA720980:ADA720991 AMW720980:AMW720991 AWS720980:AWS720991 BGO720980:BGO720991 BQK720980:BQK720991 CAG720980:CAG720991 CKC720980:CKC720991 CTY720980:CTY720991 DDU720980:DDU720991 DNQ720980:DNQ720991 DXM720980:DXM720991 EHI720980:EHI720991 ERE720980:ERE720991 FBA720980:FBA720991 FKW720980:FKW720991 FUS720980:FUS720991 GEO720980:GEO720991 GOK720980:GOK720991 GYG720980:GYG720991 HIC720980:HIC720991 HRY720980:HRY720991 IBU720980:IBU720991 ILQ720980:ILQ720991 IVM720980:IVM720991 JFI720980:JFI720991 JPE720980:JPE720991 JZA720980:JZA720991 KIW720980:KIW720991 KSS720980:KSS720991 LCO720980:LCO720991 LMK720980:LMK720991 LWG720980:LWG720991 MGC720980:MGC720991 MPY720980:MPY720991 MZU720980:MZU720991 NJQ720980:NJQ720991 NTM720980:NTM720991 ODI720980:ODI720991 ONE720980:ONE720991 OXA720980:OXA720991 PGW720980:PGW720991 PQS720980:PQS720991 QAO720980:QAO720991 QKK720980:QKK720991 QUG720980:QUG720991 REC720980:REC720991 RNY720980:RNY720991 RXU720980:RXU720991 SHQ720980:SHQ720991 SRM720980:SRM720991 TBI720980:TBI720991 TLE720980:TLE720991 TVA720980:TVA720991 UEW720980:UEW720991 UOS720980:UOS720991 UYO720980:UYO720991 VIK720980:VIK720991 VSG720980:VSG720991 WCC720980:WCC720991 WLY720980:WLY720991 WVU720980:WVU720991 M786516:M786527 JI786516:JI786527 TE786516:TE786527 ADA786516:ADA786527 AMW786516:AMW786527 AWS786516:AWS786527 BGO786516:BGO786527 BQK786516:BQK786527 CAG786516:CAG786527 CKC786516:CKC786527 CTY786516:CTY786527 DDU786516:DDU786527 DNQ786516:DNQ786527 DXM786516:DXM786527 EHI786516:EHI786527 ERE786516:ERE786527 FBA786516:FBA786527 FKW786516:FKW786527 FUS786516:FUS786527 GEO786516:GEO786527 GOK786516:GOK786527 GYG786516:GYG786527 HIC786516:HIC786527 HRY786516:HRY786527 IBU786516:IBU786527 ILQ786516:ILQ786527 IVM786516:IVM786527 JFI786516:JFI786527 JPE786516:JPE786527 JZA786516:JZA786527 KIW786516:KIW786527 KSS786516:KSS786527 LCO786516:LCO786527 LMK786516:LMK786527 LWG786516:LWG786527 MGC786516:MGC786527 MPY786516:MPY786527 MZU786516:MZU786527 NJQ786516:NJQ786527 NTM786516:NTM786527 ODI786516:ODI786527 ONE786516:ONE786527 OXA786516:OXA786527 PGW786516:PGW786527 PQS786516:PQS786527 QAO786516:QAO786527 QKK786516:QKK786527 QUG786516:QUG786527 REC786516:REC786527 RNY786516:RNY786527 RXU786516:RXU786527 SHQ786516:SHQ786527 SRM786516:SRM786527 TBI786516:TBI786527 TLE786516:TLE786527 TVA786516:TVA786527 UEW786516:UEW786527 UOS786516:UOS786527 UYO786516:UYO786527 VIK786516:VIK786527 VSG786516:VSG786527 WCC786516:WCC786527 WLY786516:WLY786527 WVU786516:WVU786527 M852052:M852063 JI852052:JI852063 TE852052:TE852063 ADA852052:ADA852063 AMW852052:AMW852063 AWS852052:AWS852063 BGO852052:BGO852063 BQK852052:BQK852063 CAG852052:CAG852063 CKC852052:CKC852063 CTY852052:CTY852063 DDU852052:DDU852063 DNQ852052:DNQ852063 DXM852052:DXM852063 EHI852052:EHI852063 ERE852052:ERE852063 FBA852052:FBA852063 FKW852052:FKW852063 FUS852052:FUS852063 GEO852052:GEO852063 GOK852052:GOK852063 GYG852052:GYG852063 HIC852052:HIC852063 HRY852052:HRY852063 IBU852052:IBU852063 ILQ852052:ILQ852063 IVM852052:IVM852063 JFI852052:JFI852063 JPE852052:JPE852063 JZA852052:JZA852063 KIW852052:KIW852063 KSS852052:KSS852063 LCO852052:LCO852063 LMK852052:LMK852063 LWG852052:LWG852063 MGC852052:MGC852063 MPY852052:MPY852063 MZU852052:MZU852063 NJQ852052:NJQ852063 NTM852052:NTM852063 ODI852052:ODI852063 ONE852052:ONE852063 OXA852052:OXA852063 PGW852052:PGW852063 PQS852052:PQS852063 QAO852052:QAO852063 QKK852052:QKK852063 QUG852052:QUG852063 REC852052:REC852063 RNY852052:RNY852063 RXU852052:RXU852063 SHQ852052:SHQ852063 SRM852052:SRM852063 TBI852052:TBI852063 TLE852052:TLE852063 TVA852052:TVA852063 UEW852052:UEW852063 UOS852052:UOS852063 UYO852052:UYO852063 VIK852052:VIK852063 VSG852052:VSG852063 WCC852052:WCC852063 WLY852052:WLY852063 WVU852052:WVU852063 M917588:M917599 JI917588:JI917599 TE917588:TE917599 ADA917588:ADA917599 AMW917588:AMW917599 AWS917588:AWS917599 BGO917588:BGO917599 BQK917588:BQK917599 CAG917588:CAG917599 CKC917588:CKC917599 CTY917588:CTY917599 DDU917588:DDU917599 DNQ917588:DNQ917599 DXM917588:DXM917599 EHI917588:EHI917599 ERE917588:ERE917599 FBA917588:FBA917599 FKW917588:FKW917599 FUS917588:FUS917599 GEO917588:GEO917599 GOK917588:GOK917599 GYG917588:GYG917599 HIC917588:HIC917599 HRY917588:HRY917599 IBU917588:IBU917599 ILQ917588:ILQ917599 IVM917588:IVM917599 JFI917588:JFI917599 JPE917588:JPE917599 JZA917588:JZA917599 KIW917588:KIW917599 KSS917588:KSS917599 LCO917588:LCO917599 LMK917588:LMK917599 LWG917588:LWG917599 MGC917588:MGC917599 MPY917588:MPY917599 MZU917588:MZU917599 NJQ917588:NJQ917599 NTM917588:NTM917599 ODI917588:ODI917599 ONE917588:ONE917599 OXA917588:OXA917599 PGW917588:PGW917599 PQS917588:PQS917599 QAO917588:QAO917599 QKK917588:QKK917599 QUG917588:QUG917599 REC917588:REC917599 RNY917588:RNY917599 RXU917588:RXU917599 SHQ917588:SHQ917599 SRM917588:SRM917599 TBI917588:TBI917599 TLE917588:TLE917599 TVA917588:TVA917599 UEW917588:UEW917599 UOS917588:UOS917599 UYO917588:UYO917599 VIK917588:VIK917599 VSG917588:VSG917599 WCC917588:WCC917599 WLY917588:WLY917599 WVU917588:WVU917599 M983124:M983135 JI983124:JI983135 TE983124:TE983135 ADA983124:ADA983135 AMW983124:AMW983135 AWS983124:AWS983135 BGO983124:BGO983135 BQK983124:BQK983135 CAG983124:CAG983135 CKC983124:CKC983135 CTY983124:CTY983135 DDU983124:DDU983135 DNQ983124:DNQ983135 DXM983124:DXM983135 EHI983124:EHI983135 ERE983124:ERE983135 FBA983124:FBA983135 FKW983124:FKW983135 FUS983124:FUS983135 GEO983124:GEO983135 GOK983124:GOK983135 GYG983124:GYG983135 HIC983124:HIC983135 HRY983124:HRY983135 IBU983124:IBU983135 ILQ983124:ILQ983135 IVM983124:IVM983135 JFI983124:JFI983135 JPE983124:JPE983135 JZA983124:JZA983135 KIW983124:KIW983135 KSS983124:KSS983135 LCO983124:LCO983135 LMK983124:LMK983135 LWG983124:LWG983135 MGC983124:MGC983135 MPY983124:MPY983135 MZU983124:MZU983135 NJQ983124:NJQ983135 NTM983124:NTM983135 ODI983124:ODI983135 ONE983124:ONE983135 OXA983124:OXA983135 PGW983124:PGW983135 PQS983124:PQS983135 QAO983124:QAO983135 QKK983124:QKK983135 QUG983124:QUG983135 REC983124:REC983135 RNY983124:RNY983135 RXU983124:RXU983135 SHQ983124:SHQ983135 SRM983124:SRM983135 TBI983124:TBI983135 TLE983124:TLE983135 TVA983124:TVA983135 UEW983124:UEW983135 UOS983124:UOS983135 UYO983124:UYO983135 VIK983124:VIK983135 VSG983124:VSG983135 WCC983124:WCC983135 WLY983124:WLY983135 WVU983124:WVU983135 M6:M82 JI6:JI82 TE6:TE82 ADA6:ADA82 AMW6:AMW82 AWS6:AWS82 BGO6:BGO82 BQK6:BQK82 CAG6:CAG82 CKC6:CKC82 CTY6:CTY82 DDU6:DDU82 DNQ6:DNQ82 DXM6:DXM82 EHI6:EHI82 ERE6:ERE82 FBA6:FBA82 FKW6:FKW82 FUS6:FUS82 GEO6:GEO82 GOK6:GOK82 GYG6:GYG82 HIC6:HIC82 HRY6:HRY82 IBU6:IBU82 ILQ6:ILQ82 IVM6:IVM82 JFI6:JFI82 JPE6:JPE82 JZA6:JZA82 KIW6:KIW82 KSS6:KSS82 LCO6:LCO82 LMK6:LMK82 LWG6:LWG82 MGC6:MGC82 MPY6:MPY82 MZU6:MZU82 NJQ6:NJQ82 NTM6:NTM82 ODI6:ODI82 ONE6:ONE82 OXA6:OXA82 PGW6:PGW82 PQS6:PQS82 QAO6:QAO82 QKK6:QKK82 QUG6:QUG82 REC6:REC82 RNY6:RNY82 RXU6:RXU82 SHQ6:SHQ82 SRM6:SRM82 TBI6:TBI82 TLE6:TLE82 TVA6:TVA82 UEW6:UEW82 UOS6:UOS82 UYO6:UYO82 VIK6:VIK82 VSG6:VSG82 WCC6:WCC82 WLY6:WLY82 WVU6:WVU82 M65542:M65618 JI65542:JI65618 TE65542:TE65618 ADA65542:ADA65618 AMW65542:AMW65618 AWS65542:AWS65618 BGO65542:BGO65618 BQK65542:BQK65618 CAG65542:CAG65618 CKC65542:CKC65618 CTY65542:CTY65618 DDU65542:DDU65618 DNQ65542:DNQ65618 DXM65542:DXM65618 EHI65542:EHI65618 ERE65542:ERE65618 FBA65542:FBA65618 FKW65542:FKW65618 FUS65542:FUS65618 GEO65542:GEO65618 GOK65542:GOK65618 GYG65542:GYG65618 HIC65542:HIC65618 HRY65542:HRY65618 IBU65542:IBU65618 ILQ65542:ILQ65618 IVM65542:IVM65618 JFI65542:JFI65618 JPE65542:JPE65618 JZA65542:JZA65618 KIW65542:KIW65618 KSS65542:KSS65618 LCO65542:LCO65618 LMK65542:LMK65618 LWG65542:LWG65618 MGC65542:MGC65618 MPY65542:MPY65618 MZU65542:MZU65618 NJQ65542:NJQ65618 NTM65542:NTM65618 ODI65542:ODI65618 ONE65542:ONE65618 OXA65542:OXA65618 PGW65542:PGW65618 PQS65542:PQS65618 QAO65542:QAO65618 QKK65542:QKK65618 QUG65542:QUG65618 REC65542:REC65618 RNY65542:RNY65618 RXU65542:RXU65618 SHQ65542:SHQ65618 SRM65542:SRM65618 TBI65542:TBI65618 TLE65542:TLE65618 TVA65542:TVA65618 UEW65542:UEW65618 UOS65542:UOS65618 UYO65542:UYO65618 VIK65542:VIK65618 VSG65542:VSG65618 WCC65542:WCC65618 WLY65542:WLY65618 WVU65542:WVU65618 M131078:M131154 JI131078:JI131154 TE131078:TE131154 ADA131078:ADA131154 AMW131078:AMW131154 AWS131078:AWS131154 BGO131078:BGO131154 BQK131078:BQK131154 CAG131078:CAG131154 CKC131078:CKC131154 CTY131078:CTY131154 DDU131078:DDU131154 DNQ131078:DNQ131154 DXM131078:DXM131154 EHI131078:EHI131154 ERE131078:ERE131154 FBA131078:FBA131154 FKW131078:FKW131154 FUS131078:FUS131154 GEO131078:GEO131154 GOK131078:GOK131154 GYG131078:GYG131154 HIC131078:HIC131154 HRY131078:HRY131154 IBU131078:IBU131154 ILQ131078:ILQ131154 IVM131078:IVM131154 JFI131078:JFI131154 JPE131078:JPE131154 JZA131078:JZA131154 KIW131078:KIW131154 KSS131078:KSS131154 LCO131078:LCO131154 LMK131078:LMK131154 LWG131078:LWG131154 MGC131078:MGC131154 MPY131078:MPY131154 MZU131078:MZU131154 NJQ131078:NJQ131154 NTM131078:NTM131154 ODI131078:ODI131154 ONE131078:ONE131154 OXA131078:OXA131154 PGW131078:PGW131154 PQS131078:PQS131154 QAO131078:QAO131154 QKK131078:QKK131154 QUG131078:QUG131154 REC131078:REC131154 RNY131078:RNY131154 RXU131078:RXU131154 SHQ131078:SHQ131154 SRM131078:SRM131154 TBI131078:TBI131154 TLE131078:TLE131154 TVA131078:TVA131154 UEW131078:UEW131154 UOS131078:UOS131154 UYO131078:UYO131154 VIK131078:VIK131154 VSG131078:VSG131154 WCC131078:WCC131154 WLY131078:WLY131154 WVU131078:WVU131154 M196614:M196690 JI196614:JI196690 TE196614:TE196690 ADA196614:ADA196690 AMW196614:AMW196690 AWS196614:AWS196690 BGO196614:BGO196690 BQK196614:BQK196690 CAG196614:CAG196690 CKC196614:CKC196690 CTY196614:CTY196690 DDU196614:DDU196690 DNQ196614:DNQ196690 DXM196614:DXM196690 EHI196614:EHI196690 ERE196614:ERE196690 FBA196614:FBA196690 FKW196614:FKW196690 FUS196614:FUS196690 GEO196614:GEO196690 GOK196614:GOK196690 GYG196614:GYG196690 HIC196614:HIC196690 HRY196614:HRY196690 IBU196614:IBU196690 ILQ196614:ILQ196690 IVM196614:IVM196690 JFI196614:JFI196690 JPE196614:JPE196690 JZA196614:JZA196690 KIW196614:KIW196690 KSS196614:KSS196690 LCO196614:LCO196690 LMK196614:LMK196690 LWG196614:LWG196690 MGC196614:MGC196690 MPY196614:MPY196690 MZU196614:MZU196690 NJQ196614:NJQ196690 NTM196614:NTM196690 ODI196614:ODI196690 ONE196614:ONE196690 OXA196614:OXA196690 PGW196614:PGW196690 PQS196614:PQS196690 QAO196614:QAO196690 QKK196614:QKK196690 QUG196614:QUG196690 REC196614:REC196690 RNY196614:RNY196690 RXU196614:RXU196690 SHQ196614:SHQ196690 SRM196614:SRM196690 TBI196614:TBI196690 TLE196614:TLE196690 TVA196614:TVA196690 UEW196614:UEW196690 UOS196614:UOS196690 UYO196614:UYO196690 VIK196614:VIK196690 VSG196614:VSG196690 WCC196614:WCC196690 WLY196614:WLY196690 WVU196614:WVU196690 M262150:M262226 JI262150:JI262226 TE262150:TE262226 ADA262150:ADA262226 AMW262150:AMW262226 AWS262150:AWS262226 BGO262150:BGO262226 BQK262150:BQK262226 CAG262150:CAG262226 CKC262150:CKC262226 CTY262150:CTY262226 DDU262150:DDU262226 DNQ262150:DNQ262226 DXM262150:DXM262226 EHI262150:EHI262226 ERE262150:ERE262226 FBA262150:FBA262226 FKW262150:FKW262226 FUS262150:FUS262226 GEO262150:GEO262226 GOK262150:GOK262226 GYG262150:GYG262226 HIC262150:HIC262226 HRY262150:HRY262226 IBU262150:IBU262226 ILQ262150:ILQ262226 IVM262150:IVM262226 JFI262150:JFI262226 JPE262150:JPE262226 JZA262150:JZA262226 KIW262150:KIW262226 KSS262150:KSS262226 LCO262150:LCO262226 LMK262150:LMK262226 LWG262150:LWG262226 MGC262150:MGC262226 MPY262150:MPY262226 MZU262150:MZU262226 NJQ262150:NJQ262226 NTM262150:NTM262226 ODI262150:ODI262226 ONE262150:ONE262226 OXA262150:OXA262226 PGW262150:PGW262226 PQS262150:PQS262226 QAO262150:QAO262226 QKK262150:QKK262226 QUG262150:QUG262226 REC262150:REC262226 RNY262150:RNY262226 RXU262150:RXU262226 SHQ262150:SHQ262226 SRM262150:SRM262226 TBI262150:TBI262226 TLE262150:TLE262226 TVA262150:TVA262226 UEW262150:UEW262226 UOS262150:UOS262226 UYO262150:UYO262226 VIK262150:VIK262226 VSG262150:VSG262226 WCC262150:WCC262226 WLY262150:WLY262226 WVU262150:WVU262226 M327686:M327762 JI327686:JI327762 TE327686:TE327762 ADA327686:ADA327762 AMW327686:AMW327762 AWS327686:AWS327762 BGO327686:BGO327762 BQK327686:BQK327762 CAG327686:CAG327762 CKC327686:CKC327762 CTY327686:CTY327762 DDU327686:DDU327762 DNQ327686:DNQ327762 DXM327686:DXM327762 EHI327686:EHI327762 ERE327686:ERE327762 FBA327686:FBA327762 FKW327686:FKW327762 FUS327686:FUS327762 GEO327686:GEO327762 GOK327686:GOK327762 GYG327686:GYG327762 HIC327686:HIC327762 HRY327686:HRY327762 IBU327686:IBU327762 ILQ327686:ILQ327762 IVM327686:IVM327762 JFI327686:JFI327762 JPE327686:JPE327762 JZA327686:JZA327762 KIW327686:KIW327762 KSS327686:KSS327762 LCO327686:LCO327762 LMK327686:LMK327762 LWG327686:LWG327762 MGC327686:MGC327762 MPY327686:MPY327762 MZU327686:MZU327762 NJQ327686:NJQ327762 NTM327686:NTM327762 ODI327686:ODI327762 ONE327686:ONE327762 OXA327686:OXA327762 PGW327686:PGW327762 PQS327686:PQS327762 QAO327686:QAO327762 QKK327686:QKK327762 QUG327686:QUG327762 REC327686:REC327762 RNY327686:RNY327762 RXU327686:RXU327762 SHQ327686:SHQ327762 SRM327686:SRM327762 TBI327686:TBI327762 TLE327686:TLE327762 TVA327686:TVA327762 UEW327686:UEW327762 UOS327686:UOS327762 UYO327686:UYO327762 VIK327686:VIK327762 VSG327686:VSG327762 WCC327686:WCC327762 WLY327686:WLY327762 WVU327686:WVU327762 M393222:M393298 JI393222:JI393298 TE393222:TE393298 ADA393222:ADA393298 AMW393222:AMW393298 AWS393222:AWS393298 BGO393222:BGO393298 BQK393222:BQK393298 CAG393222:CAG393298 CKC393222:CKC393298 CTY393222:CTY393298 DDU393222:DDU393298 DNQ393222:DNQ393298 DXM393222:DXM393298 EHI393222:EHI393298 ERE393222:ERE393298 FBA393222:FBA393298 FKW393222:FKW393298 FUS393222:FUS393298 GEO393222:GEO393298 GOK393222:GOK393298 GYG393222:GYG393298 HIC393222:HIC393298 HRY393222:HRY393298 IBU393222:IBU393298 ILQ393222:ILQ393298 IVM393222:IVM393298 JFI393222:JFI393298 JPE393222:JPE393298 JZA393222:JZA393298 KIW393222:KIW393298 KSS393222:KSS393298 LCO393222:LCO393298 LMK393222:LMK393298 LWG393222:LWG393298 MGC393222:MGC393298 MPY393222:MPY393298 MZU393222:MZU393298 NJQ393222:NJQ393298 NTM393222:NTM393298 ODI393222:ODI393298 ONE393222:ONE393298 OXA393222:OXA393298 PGW393222:PGW393298 PQS393222:PQS393298 QAO393222:QAO393298 QKK393222:QKK393298 QUG393222:QUG393298 REC393222:REC393298 RNY393222:RNY393298 RXU393222:RXU393298 SHQ393222:SHQ393298 SRM393222:SRM393298 TBI393222:TBI393298 TLE393222:TLE393298 TVA393222:TVA393298 UEW393222:UEW393298 UOS393222:UOS393298 UYO393222:UYO393298 VIK393222:VIK393298 VSG393222:VSG393298 WCC393222:WCC393298 WLY393222:WLY393298 WVU393222:WVU393298 M458758:M458834 JI458758:JI458834 TE458758:TE458834 ADA458758:ADA458834 AMW458758:AMW458834 AWS458758:AWS458834 BGO458758:BGO458834 BQK458758:BQK458834 CAG458758:CAG458834 CKC458758:CKC458834 CTY458758:CTY458834 DDU458758:DDU458834 DNQ458758:DNQ458834 DXM458758:DXM458834 EHI458758:EHI458834 ERE458758:ERE458834 FBA458758:FBA458834 FKW458758:FKW458834 FUS458758:FUS458834 GEO458758:GEO458834 GOK458758:GOK458834 GYG458758:GYG458834 HIC458758:HIC458834 HRY458758:HRY458834 IBU458758:IBU458834 ILQ458758:ILQ458834 IVM458758:IVM458834 JFI458758:JFI458834 JPE458758:JPE458834 JZA458758:JZA458834 KIW458758:KIW458834 KSS458758:KSS458834 LCO458758:LCO458834 LMK458758:LMK458834 LWG458758:LWG458834 MGC458758:MGC458834 MPY458758:MPY458834 MZU458758:MZU458834 NJQ458758:NJQ458834 NTM458758:NTM458834 ODI458758:ODI458834 ONE458758:ONE458834 OXA458758:OXA458834 PGW458758:PGW458834 PQS458758:PQS458834 QAO458758:QAO458834 QKK458758:QKK458834 QUG458758:QUG458834 REC458758:REC458834 RNY458758:RNY458834 RXU458758:RXU458834 SHQ458758:SHQ458834 SRM458758:SRM458834 TBI458758:TBI458834 TLE458758:TLE458834 TVA458758:TVA458834 UEW458758:UEW458834 UOS458758:UOS458834 UYO458758:UYO458834 VIK458758:VIK458834 VSG458758:VSG458834 WCC458758:WCC458834 WLY458758:WLY458834 WVU458758:WVU458834 M524294:M524370 JI524294:JI524370 TE524294:TE524370 ADA524294:ADA524370 AMW524294:AMW524370 AWS524294:AWS524370 BGO524294:BGO524370 BQK524294:BQK524370 CAG524294:CAG524370 CKC524294:CKC524370 CTY524294:CTY524370 DDU524294:DDU524370 DNQ524294:DNQ524370 DXM524294:DXM524370 EHI524294:EHI524370 ERE524294:ERE524370 FBA524294:FBA524370 FKW524294:FKW524370 FUS524294:FUS524370 GEO524294:GEO524370 GOK524294:GOK524370 GYG524294:GYG524370 HIC524294:HIC524370 HRY524294:HRY524370 IBU524294:IBU524370 ILQ524294:ILQ524370 IVM524294:IVM524370 JFI524294:JFI524370 JPE524294:JPE524370 JZA524294:JZA524370 KIW524294:KIW524370 KSS524294:KSS524370 LCO524294:LCO524370 LMK524294:LMK524370 LWG524294:LWG524370 MGC524294:MGC524370 MPY524294:MPY524370 MZU524294:MZU524370 NJQ524294:NJQ524370 NTM524294:NTM524370 ODI524294:ODI524370 ONE524294:ONE524370 OXA524294:OXA524370 PGW524294:PGW524370 PQS524294:PQS524370 QAO524294:QAO524370 QKK524294:QKK524370 QUG524294:QUG524370 REC524294:REC524370 RNY524294:RNY524370 RXU524294:RXU524370 SHQ524294:SHQ524370 SRM524294:SRM524370 TBI524294:TBI524370 TLE524294:TLE524370 TVA524294:TVA524370 UEW524294:UEW524370 UOS524294:UOS524370 UYO524294:UYO524370 VIK524294:VIK524370 VSG524294:VSG524370 WCC524294:WCC524370 WLY524294:WLY524370 WVU524294:WVU524370 M589830:M589906 JI589830:JI589906 TE589830:TE589906 ADA589830:ADA589906 AMW589830:AMW589906 AWS589830:AWS589906 BGO589830:BGO589906 BQK589830:BQK589906 CAG589830:CAG589906 CKC589830:CKC589906 CTY589830:CTY589906 DDU589830:DDU589906 DNQ589830:DNQ589906 DXM589830:DXM589906 EHI589830:EHI589906 ERE589830:ERE589906 FBA589830:FBA589906 FKW589830:FKW589906 FUS589830:FUS589906 GEO589830:GEO589906 GOK589830:GOK589906 GYG589830:GYG589906 HIC589830:HIC589906 HRY589830:HRY589906 IBU589830:IBU589906 ILQ589830:ILQ589906 IVM589830:IVM589906 JFI589830:JFI589906 JPE589830:JPE589906 JZA589830:JZA589906 KIW589830:KIW589906 KSS589830:KSS589906 LCO589830:LCO589906 LMK589830:LMK589906 LWG589830:LWG589906 MGC589830:MGC589906 MPY589830:MPY589906 MZU589830:MZU589906 NJQ589830:NJQ589906 NTM589830:NTM589906 ODI589830:ODI589906 ONE589830:ONE589906 OXA589830:OXA589906 PGW589830:PGW589906 PQS589830:PQS589906 QAO589830:QAO589906 QKK589830:QKK589906 QUG589830:QUG589906 REC589830:REC589906 RNY589830:RNY589906 RXU589830:RXU589906 SHQ589830:SHQ589906 SRM589830:SRM589906 TBI589830:TBI589906 TLE589830:TLE589906 TVA589830:TVA589906 UEW589830:UEW589906 UOS589830:UOS589906 UYO589830:UYO589906 VIK589830:VIK589906 VSG589830:VSG589906 WCC589830:WCC589906 WLY589830:WLY589906 WVU589830:WVU589906 M655366:M655442 JI655366:JI655442 TE655366:TE655442 ADA655366:ADA655442 AMW655366:AMW655442 AWS655366:AWS655442 BGO655366:BGO655442 BQK655366:BQK655442 CAG655366:CAG655442 CKC655366:CKC655442 CTY655366:CTY655442 DDU655366:DDU655442 DNQ655366:DNQ655442 DXM655366:DXM655442 EHI655366:EHI655442 ERE655366:ERE655442 FBA655366:FBA655442 FKW655366:FKW655442 FUS655366:FUS655442 GEO655366:GEO655442 GOK655366:GOK655442 GYG655366:GYG655442 HIC655366:HIC655442 HRY655366:HRY655442 IBU655366:IBU655442 ILQ655366:ILQ655442 IVM655366:IVM655442 JFI655366:JFI655442 JPE655366:JPE655442 JZA655366:JZA655442 KIW655366:KIW655442 KSS655366:KSS655442 LCO655366:LCO655442 LMK655366:LMK655442 LWG655366:LWG655442 MGC655366:MGC655442 MPY655366:MPY655442 MZU655366:MZU655442 NJQ655366:NJQ655442 NTM655366:NTM655442 ODI655366:ODI655442 ONE655366:ONE655442 OXA655366:OXA655442 PGW655366:PGW655442 PQS655366:PQS655442 QAO655366:QAO655442 QKK655366:QKK655442 QUG655366:QUG655442 REC655366:REC655442 RNY655366:RNY655442 RXU655366:RXU655442 SHQ655366:SHQ655442 SRM655366:SRM655442 TBI655366:TBI655442 TLE655366:TLE655442 TVA655366:TVA655442 UEW655366:UEW655442 UOS655366:UOS655442 UYO655366:UYO655442 VIK655366:VIK655442 VSG655366:VSG655442 WCC655366:WCC655442 WLY655366:WLY655442 WVU655366:WVU655442 M720902:M720978 JI720902:JI720978 TE720902:TE720978 ADA720902:ADA720978 AMW720902:AMW720978 AWS720902:AWS720978 BGO720902:BGO720978 BQK720902:BQK720978 CAG720902:CAG720978 CKC720902:CKC720978 CTY720902:CTY720978 DDU720902:DDU720978 DNQ720902:DNQ720978 DXM720902:DXM720978 EHI720902:EHI720978 ERE720902:ERE720978 FBA720902:FBA720978 FKW720902:FKW720978 FUS720902:FUS720978 GEO720902:GEO720978 GOK720902:GOK720978 GYG720902:GYG720978 HIC720902:HIC720978 HRY720902:HRY720978 IBU720902:IBU720978 ILQ720902:ILQ720978 IVM720902:IVM720978 JFI720902:JFI720978 JPE720902:JPE720978 JZA720902:JZA720978 KIW720902:KIW720978 KSS720902:KSS720978 LCO720902:LCO720978 LMK720902:LMK720978 LWG720902:LWG720978 MGC720902:MGC720978 MPY720902:MPY720978 MZU720902:MZU720978 NJQ720902:NJQ720978 NTM720902:NTM720978 ODI720902:ODI720978 ONE720902:ONE720978 OXA720902:OXA720978 PGW720902:PGW720978 PQS720902:PQS720978 QAO720902:QAO720978 QKK720902:QKK720978 QUG720902:QUG720978 REC720902:REC720978 RNY720902:RNY720978 RXU720902:RXU720978 SHQ720902:SHQ720978 SRM720902:SRM720978 TBI720902:TBI720978 TLE720902:TLE720978 TVA720902:TVA720978 UEW720902:UEW720978 UOS720902:UOS720978 UYO720902:UYO720978 VIK720902:VIK720978 VSG720902:VSG720978 WCC720902:WCC720978 WLY720902:WLY720978 WVU720902:WVU720978 M786438:M786514 JI786438:JI786514 TE786438:TE786514 ADA786438:ADA786514 AMW786438:AMW786514 AWS786438:AWS786514 BGO786438:BGO786514 BQK786438:BQK786514 CAG786438:CAG786514 CKC786438:CKC786514 CTY786438:CTY786514 DDU786438:DDU786514 DNQ786438:DNQ786514 DXM786438:DXM786514 EHI786438:EHI786514 ERE786438:ERE786514 FBA786438:FBA786514 FKW786438:FKW786514 FUS786438:FUS786514 GEO786438:GEO786514 GOK786438:GOK786514 GYG786438:GYG786514 HIC786438:HIC786514 HRY786438:HRY786514 IBU786438:IBU786514 ILQ786438:ILQ786514 IVM786438:IVM786514 JFI786438:JFI786514 JPE786438:JPE786514 JZA786438:JZA786514 KIW786438:KIW786514 KSS786438:KSS786514 LCO786438:LCO786514 LMK786438:LMK786514 LWG786438:LWG786514 MGC786438:MGC786514 MPY786438:MPY786514 MZU786438:MZU786514 NJQ786438:NJQ786514 NTM786438:NTM786514 ODI786438:ODI786514 ONE786438:ONE786514 OXA786438:OXA786514 PGW786438:PGW786514 PQS786438:PQS786514 QAO786438:QAO786514 QKK786438:QKK786514 QUG786438:QUG786514 REC786438:REC786514 RNY786438:RNY786514 RXU786438:RXU786514 SHQ786438:SHQ786514 SRM786438:SRM786514 TBI786438:TBI786514 TLE786438:TLE786514 TVA786438:TVA786514 UEW786438:UEW786514 UOS786438:UOS786514 UYO786438:UYO786514 VIK786438:VIK786514 VSG786438:VSG786514 WCC786438:WCC786514 WLY786438:WLY786514 WVU786438:WVU786514 M851974:M852050 JI851974:JI852050 TE851974:TE852050 ADA851974:ADA852050 AMW851974:AMW852050 AWS851974:AWS852050 BGO851974:BGO852050 BQK851974:BQK852050 CAG851974:CAG852050 CKC851974:CKC852050 CTY851974:CTY852050 DDU851974:DDU852050 DNQ851974:DNQ852050 DXM851974:DXM852050 EHI851974:EHI852050 ERE851974:ERE852050 FBA851974:FBA852050 FKW851974:FKW852050 FUS851974:FUS852050 GEO851974:GEO852050 GOK851974:GOK852050 GYG851974:GYG852050 HIC851974:HIC852050 HRY851974:HRY852050 IBU851974:IBU852050 ILQ851974:ILQ852050 IVM851974:IVM852050 JFI851974:JFI852050 JPE851974:JPE852050 JZA851974:JZA852050 KIW851974:KIW852050 KSS851974:KSS852050 LCO851974:LCO852050 LMK851974:LMK852050 LWG851974:LWG852050 MGC851974:MGC852050 MPY851974:MPY852050 MZU851974:MZU852050 NJQ851974:NJQ852050 NTM851974:NTM852050 ODI851974:ODI852050 ONE851974:ONE852050 OXA851974:OXA852050 PGW851974:PGW852050 PQS851974:PQS852050 QAO851974:QAO852050 QKK851974:QKK852050 QUG851974:QUG852050 REC851974:REC852050 RNY851974:RNY852050 RXU851974:RXU852050 SHQ851974:SHQ852050 SRM851974:SRM852050 TBI851974:TBI852050 TLE851974:TLE852050 TVA851974:TVA852050 UEW851974:UEW852050 UOS851974:UOS852050 UYO851974:UYO852050 VIK851974:VIK852050 VSG851974:VSG852050 WCC851974:WCC852050 WLY851974:WLY852050 WVU851974:WVU852050 M917510:M917586 JI917510:JI917586 TE917510:TE917586 ADA917510:ADA917586 AMW917510:AMW917586 AWS917510:AWS917586 BGO917510:BGO917586 BQK917510:BQK917586 CAG917510:CAG917586 CKC917510:CKC917586 CTY917510:CTY917586 DDU917510:DDU917586 DNQ917510:DNQ917586 DXM917510:DXM917586 EHI917510:EHI917586 ERE917510:ERE917586 FBA917510:FBA917586 FKW917510:FKW917586 FUS917510:FUS917586 GEO917510:GEO917586 GOK917510:GOK917586 GYG917510:GYG917586 HIC917510:HIC917586 HRY917510:HRY917586 IBU917510:IBU917586 ILQ917510:ILQ917586 IVM917510:IVM917586 JFI917510:JFI917586 JPE917510:JPE917586 JZA917510:JZA917586 KIW917510:KIW917586 KSS917510:KSS917586 LCO917510:LCO917586 LMK917510:LMK917586 LWG917510:LWG917586 MGC917510:MGC917586 MPY917510:MPY917586 MZU917510:MZU917586 NJQ917510:NJQ917586 NTM917510:NTM917586 ODI917510:ODI917586 ONE917510:ONE917586 OXA917510:OXA917586 PGW917510:PGW917586 PQS917510:PQS917586 QAO917510:QAO917586 QKK917510:QKK917586 QUG917510:QUG917586 REC917510:REC917586 RNY917510:RNY917586 RXU917510:RXU917586 SHQ917510:SHQ917586 SRM917510:SRM917586 TBI917510:TBI917586 TLE917510:TLE917586 TVA917510:TVA917586 UEW917510:UEW917586 UOS917510:UOS917586 UYO917510:UYO917586 VIK917510:VIK917586 VSG917510:VSG917586 WCC917510:WCC917586 WLY917510:WLY917586 WVU917510:WVU917586 M983046:M983122 JI983046:JI983122 TE983046:TE983122 ADA983046:ADA983122 AMW983046:AMW983122 AWS983046:AWS983122 BGO983046:BGO983122 BQK983046:BQK983122 CAG983046:CAG983122 CKC983046:CKC983122 CTY983046:CTY983122 DDU983046:DDU983122 DNQ983046:DNQ983122 DXM983046:DXM983122 EHI983046:EHI983122 ERE983046:ERE983122 FBA983046:FBA983122 FKW983046:FKW983122 FUS983046:FUS983122 GEO983046:GEO983122 GOK983046:GOK983122 GYG983046:GYG983122 HIC983046:HIC983122 HRY983046:HRY983122 IBU983046:IBU983122 ILQ983046:ILQ983122 IVM983046:IVM983122 JFI983046:JFI983122 JPE983046:JPE983122 JZA983046:JZA983122 KIW983046:KIW983122 KSS983046:KSS983122 LCO983046:LCO983122 LMK983046:LMK983122 LWG983046:LWG983122 MGC983046:MGC983122 MPY983046:MPY983122 MZU983046:MZU983122 NJQ983046:NJQ983122 NTM983046:NTM983122 ODI983046:ODI983122 ONE983046:ONE983122 OXA983046:OXA983122 PGW983046:PGW983122 PQS983046:PQS983122 QAO983046:QAO983122 QKK983046:QKK983122 QUG983046:QUG983122 REC983046:REC983122 RNY983046:RNY983122 RXU983046:RXU983122 SHQ983046:SHQ983122 SRM983046:SRM983122 TBI983046:TBI983122 TLE983046:TLE983122 TVA983046:TVA983122 UEW983046:UEW983122 UOS983046:UOS983122 UYO983046:UYO983122 VIK983046:VIK983122 VSG983046:VSG983122 WCC983046:WCC983122 WLY983046:WLY983122 WVU983046:WVU983122 M99:M133 JI99:JI133 TE99:TE133 ADA99:ADA133 AMW99:AMW133 AWS99:AWS133 BGO99:BGO133 BQK99:BQK133 CAG99:CAG133 CKC99:CKC133 CTY99:CTY133 DDU99:DDU133 DNQ99:DNQ133 DXM99:DXM133 EHI99:EHI133 ERE99:ERE133 FBA99:FBA133 FKW99:FKW133 FUS99:FUS133 GEO99:GEO133 GOK99:GOK133 GYG99:GYG133 HIC99:HIC133 HRY99:HRY133 IBU99:IBU133 ILQ99:ILQ133 IVM99:IVM133 JFI99:JFI133 JPE99:JPE133 JZA99:JZA133 KIW99:KIW133 KSS99:KSS133 LCO99:LCO133 LMK99:LMK133 LWG99:LWG133 MGC99:MGC133 MPY99:MPY133 MZU99:MZU133 NJQ99:NJQ133 NTM99:NTM133 ODI99:ODI133 ONE99:ONE133 OXA99:OXA133 PGW99:PGW133 PQS99:PQS133 QAO99:QAO133 QKK99:QKK133 QUG99:QUG133 REC99:REC133 RNY99:RNY133 RXU99:RXU133 SHQ99:SHQ133 SRM99:SRM133 TBI99:TBI133 TLE99:TLE133 TVA99:TVA133 UEW99:UEW133 UOS99:UOS133 UYO99:UYO133 VIK99:VIK133 VSG99:VSG133 WCC99:WCC133 WLY99:WLY133 WVU99:WVU133 M65635:M65669 JI65635:JI65669 TE65635:TE65669 ADA65635:ADA65669 AMW65635:AMW65669 AWS65635:AWS65669 BGO65635:BGO65669 BQK65635:BQK65669 CAG65635:CAG65669 CKC65635:CKC65669 CTY65635:CTY65669 DDU65635:DDU65669 DNQ65635:DNQ65669 DXM65635:DXM65669 EHI65635:EHI65669 ERE65635:ERE65669 FBA65635:FBA65669 FKW65635:FKW65669 FUS65635:FUS65669 GEO65635:GEO65669 GOK65635:GOK65669 GYG65635:GYG65669 HIC65635:HIC65669 HRY65635:HRY65669 IBU65635:IBU65669 ILQ65635:ILQ65669 IVM65635:IVM65669 JFI65635:JFI65669 JPE65635:JPE65669 JZA65635:JZA65669 KIW65635:KIW65669 KSS65635:KSS65669 LCO65635:LCO65669 LMK65635:LMK65669 LWG65635:LWG65669 MGC65635:MGC65669 MPY65635:MPY65669 MZU65635:MZU65669 NJQ65635:NJQ65669 NTM65635:NTM65669 ODI65635:ODI65669 ONE65635:ONE65669 OXA65635:OXA65669 PGW65635:PGW65669 PQS65635:PQS65669 QAO65635:QAO65669 QKK65635:QKK65669 QUG65635:QUG65669 REC65635:REC65669 RNY65635:RNY65669 RXU65635:RXU65669 SHQ65635:SHQ65669 SRM65635:SRM65669 TBI65635:TBI65669 TLE65635:TLE65669 TVA65635:TVA65669 UEW65635:UEW65669 UOS65635:UOS65669 UYO65635:UYO65669 VIK65635:VIK65669 VSG65635:VSG65669 WCC65635:WCC65669 WLY65635:WLY65669 WVU65635:WVU65669 M131171:M131205 JI131171:JI131205 TE131171:TE131205 ADA131171:ADA131205 AMW131171:AMW131205 AWS131171:AWS131205 BGO131171:BGO131205 BQK131171:BQK131205 CAG131171:CAG131205 CKC131171:CKC131205 CTY131171:CTY131205 DDU131171:DDU131205 DNQ131171:DNQ131205 DXM131171:DXM131205 EHI131171:EHI131205 ERE131171:ERE131205 FBA131171:FBA131205 FKW131171:FKW131205 FUS131171:FUS131205 GEO131171:GEO131205 GOK131171:GOK131205 GYG131171:GYG131205 HIC131171:HIC131205 HRY131171:HRY131205 IBU131171:IBU131205 ILQ131171:ILQ131205 IVM131171:IVM131205 JFI131171:JFI131205 JPE131171:JPE131205 JZA131171:JZA131205 KIW131171:KIW131205 KSS131171:KSS131205 LCO131171:LCO131205 LMK131171:LMK131205 LWG131171:LWG131205 MGC131171:MGC131205 MPY131171:MPY131205 MZU131171:MZU131205 NJQ131171:NJQ131205 NTM131171:NTM131205 ODI131171:ODI131205 ONE131171:ONE131205 OXA131171:OXA131205 PGW131171:PGW131205 PQS131171:PQS131205 QAO131171:QAO131205 QKK131171:QKK131205 QUG131171:QUG131205 REC131171:REC131205 RNY131171:RNY131205 RXU131171:RXU131205 SHQ131171:SHQ131205 SRM131171:SRM131205 TBI131171:TBI131205 TLE131171:TLE131205 TVA131171:TVA131205 UEW131171:UEW131205 UOS131171:UOS131205 UYO131171:UYO131205 VIK131171:VIK131205 VSG131171:VSG131205 WCC131171:WCC131205 WLY131171:WLY131205 WVU131171:WVU131205 M196707:M196741 JI196707:JI196741 TE196707:TE196741 ADA196707:ADA196741 AMW196707:AMW196741 AWS196707:AWS196741 BGO196707:BGO196741 BQK196707:BQK196741 CAG196707:CAG196741 CKC196707:CKC196741 CTY196707:CTY196741 DDU196707:DDU196741 DNQ196707:DNQ196741 DXM196707:DXM196741 EHI196707:EHI196741 ERE196707:ERE196741 FBA196707:FBA196741 FKW196707:FKW196741 FUS196707:FUS196741 GEO196707:GEO196741 GOK196707:GOK196741 GYG196707:GYG196741 HIC196707:HIC196741 HRY196707:HRY196741 IBU196707:IBU196741 ILQ196707:ILQ196741 IVM196707:IVM196741 JFI196707:JFI196741 JPE196707:JPE196741 JZA196707:JZA196741 KIW196707:KIW196741 KSS196707:KSS196741 LCO196707:LCO196741 LMK196707:LMK196741 LWG196707:LWG196741 MGC196707:MGC196741 MPY196707:MPY196741 MZU196707:MZU196741 NJQ196707:NJQ196741 NTM196707:NTM196741 ODI196707:ODI196741 ONE196707:ONE196741 OXA196707:OXA196741 PGW196707:PGW196741 PQS196707:PQS196741 QAO196707:QAO196741 QKK196707:QKK196741 QUG196707:QUG196741 REC196707:REC196741 RNY196707:RNY196741 RXU196707:RXU196741 SHQ196707:SHQ196741 SRM196707:SRM196741 TBI196707:TBI196741 TLE196707:TLE196741 TVA196707:TVA196741 UEW196707:UEW196741 UOS196707:UOS196741 UYO196707:UYO196741 VIK196707:VIK196741 VSG196707:VSG196741 WCC196707:WCC196741 WLY196707:WLY196741 WVU196707:WVU196741 M262243:M262277 JI262243:JI262277 TE262243:TE262277 ADA262243:ADA262277 AMW262243:AMW262277 AWS262243:AWS262277 BGO262243:BGO262277 BQK262243:BQK262277 CAG262243:CAG262277 CKC262243:CKC262277 CTY262243:CTY262277 DDU262243:DDU262277 DNQ262243:DNQ262277 DXM262243:DXM262277 EHI262243:EHI262277 ERE262243:ERE262277 FBA262243:FBA262277 FKW262243:FKW262277 FUS262243:FUS262277 GEO262243:GEO262277 GOK262243:GOK262277 GYG262243:GYG262277 HIC262243:HIC262277 HRY262243:HRY262277 IBU262243:IBU262277 ILQ262243:ILQ262277 IVM262243:IVM262277 JFI262243:JFI262277 JPE262243:JPE262277 JZA262243:JZA262277 KIW262243:KIW262277 KSS262243:KSS262277 LCO262243:LCO262277 LMK262243:LMK262277 LWG262243:LWG262277 MGC262243:MGC262277 MPY262243:MPY262277 MZU262243:MZU262277 NJQ262243:NJQ262277 NTM262243:NTM262277 ODI262243:ODI262277 ONE262243:ONE262277 OXA262243:OXA262277 PGW262243:PGW262277 PQS262243:PQS262277 QAO262243:QAO262277 QKK262243:QKK262277 QUG262243:QUG262277 REC262243:REC262277 RNY262243:RNY262277 RXU262243:RXU262277 SHQ262243:SHQ262277 SRM262243:SRM262277 TBI262243:TBI262277 TLE262243:TLE262277 TVA262243:TVA262277 UEW262243:UEW262277 UOS262243:UOS262277 UYO262243:UYO262277 VIK262243:VIK262277 VSG262243:VSG262277 WCC262243:WCC262277 WLY262243:WLY262277 WVU262243:WVU262277 M327779:M327813 JI327779:JI327813 TE327779:TE327813 ADA327779:ADA327813 AMW327779:AMW327813 AWS327779:AWS327813 BGO327779:BGO327813 BQK327779:BQK327813 CAG327779:CAG327813 CKC327779:CKC327813 CTY327779:CTY327813 DDU327779:DDU327813 DNQ327779:DNQ327813 DXM327779:DXM327813 EHI327779:EHI327813 ERE327779:ERE327813 FBA327779:FBA327813 FKW327779:FKW327813 FUS327779:FUS327813 GEO327779:GEO327813 GOK327779:GOK327813 GYG327779:GYG327813 HIC327779:HIC327813 HRY327779:HRY327813 IBU327779:IBU327813 ILQ327779:ILQ327813 IVM327779:IVM327813 JFI327779:JFI327813 JPE327779:JPE327813 JZA327779:JZA327813 KIW327779:KIW327813 KSS327779:KSS327813 LCO327779:LCO327813 LMK327779:LMK327813 LWG327779:LWG327813 MGC327779:MGC327813 MPY327779:MPY327813 MZU327779:MZU327813 NJQ327779:NJQ327813 NTM327779:NTM327813 ODI327779:ODI327813 ONE327779:ONE327813 OXA327779:OXA327813 PGW327779:PGW327813 PQS327779:PQS327813 QAO327779:QAO327813 QKK327779:QKK327813 QUG327779:QUG327813 REC327779:REC327813 RNY327779:RNY327813 RXU327779:RXU327813 SHQ327779:SHQ327813 SRM327779:SRM327813 TBI327779:TBI327813 TLE327779:TLE327813 TVA327779:TVA327813 UEW327779:UEW327813 UOS327779:UOS327813 UYO327779:UYO327813 VIK327779:VIK327813 VSG327779:VSG327813 WCC327779:WCC327813 WLY327779:WLY327813 WVU327779:WVU327813 M393315:M393349 JI393315:JI393349 TE393315:TE393349 ADA393315:ADA393349 AMW393315:AMW393349 AWS393315:AWS393349 BGO393315:BGO393349 BQK393315:BQK393349 CAG393315:CAG393349 CKC393315:CKC393349 CTY393315:CTY393349 DDU393315:DDU393349 DNQ393315:DNQ393349 DXM393315:DXM393349 EHI393315:EHI393349 ERE393315:ERE393349 FBA393315:FBA393349 FKW393315:FKW393349 FUS393315:FUS393349 GEO393315:GEO393349 GOK393315:GOK393349 GYG393315:GYG393349 HIC393315:HIC393349 HRY393315:HRY393349 IBU393315:IBU393349 ILQ393315:ILQ393349 IVM393315:IVM393349 JFI393315:JFI393349 JPE393315:JPE393349 JZA393315:JZA393349 KIW393315:KIW393349 KSS393315:KSS393349 LCO393315:LCO393349 LMK393315:LMK393349 LWG393315:LWG393349 MGC393315:MGC393349 MPY393315:MPY393349 MZU393315:MZU393349 NJQ393315:NJQ393349 NTM393315:NTM393349 ODI393315:ODI393349 ONE393315:ONE393349 OXA393315:OXA393349 PGW393315:PGW393349 PQS393315:PQS393349 QAO393315:QAO393349 QKK393315:QKK393349 QUG393315:QUG393349 REC393315:REC393349 RNY393315:RNY393349 RXU393315:RXU393349 SHQ393315:SHQ393349 SRM393315:SRM393349 TBI393315:TBI393349 TLE393315:TLE393349 TVA393315:TVA393349 UEW393315:UEW393349 UOS393315:UOS393349 UYO393315:UYO393349 VIK393315:VIK393349 VSG393315:VSG393349 WCC393315:WCC393349 WLY393315:WLY393349 WVU393315:WVU393349 M458851:M458885 JI458851:JI458885 TE458851:TE458885 ADA458851:ADA458885 AMW458851:AMW458885 AWS458851:AWS458885 BGO458851:BGO458885 BQK458851:BQK458885 CAG458851:CAG458885 CKC458851:CKC458885 CTY458851:CTY458885 DDU458851:DDU458885 DNQ458851:DNQ458885 DXM458851:DXM458885 EHI458851:EHI458885 ERE458851:ERE458885 FBA458851:FBA458885 FKW458851:FKW458885 FUS458851:FUS458885 GEO458851:GEO458885 GOK458851:GOK458885 GYG458851:GYG458885 HIC458851:HIC458885 HRY458851:HRY458885 IBU458851:IBU458885 ILQ458851:ILQ458885 IVM458851:IVM458885 JFI458851:JFI458885 JPE458851:JPE458885 JZA458851:JZA458885 KIW458851:KIW458885 KSS458851:KSS458885 LCO458851:LCO458885 LMK458851:LMK458885 LWG458851:LWG458885 MGC458851:MGC458885 MPY458851:MPY458885 MZU458851:MZU458885 NJQ458851:NJQ458885 NTM458851:NTM458885 ODI458851:ODI458885 ONE458851:ONE458885 OXA458851:OXA458885 PGW458851:PGW458885 PQS458851:PQS458885 QAO458851:QAO458885 QKK458851:QKK458885 QUG458851:QUG458885 REC458851:REC458885 RNY458851:RNY458885 RXU458851:RXU458885 SHQ458851:SHQ458885 SRM458851:SRM458885 TBI458851:TBI458885 TLE458851:TLE458885 TVA458851:TVA458885 UEW458851:UEW458885 UOS458851:UOS458885 UYO458851:UYO458885 VIK458851:VIK458885 VSG458851:VSG458885 WCC458851:WCC458885 WLY458851:WLY458885 WVU458851:WVU458885 M524387:M524421 JI524387:JI524421 TE524387:TE524421 ADA524387:ADA524421 AMW524387:AMW524421 AWS524387:AWS524421 BGO524387:BGO524421 BQK524387:BQK524421 CAG524387:CAG524421 CKC524387:CKC524421 CTY524387:CTY524421 DDU524387:DDU524421 DNQ524387:DNQ524421 DXM524387:DXM524421 EHI524387:EHI524421 ERE524387:ERE524421 FBA524387:FBA524421 FKW524387:FKW524421 FUS524387:FUS524421 GEO524387:GEO524421 GOK524387:GOK524421 GYG524387:GYG524421 HIC524387:HIC524421 HRY524387:HRY524421 IBU524387:IBU524421 ILQ524387:ILQ524421 IVM524387:IVM524421 JFI524387:JFI524421 JPE524387:JPE524421 JZA524387:JZA524421 KIW524387:KIW524421 KSS524387:KSS524421 LCO524387:LCO524421 LMK524387:LMK524421 LWG524387:LWG524421 MGC524387:MGC524421 MPY524387:MPY524421 MZU524387:MZU524421 NJQ524387:NJQ524421 NTM524387:NTM524421 ODI524387:ODI524421 ONE524387:ONE524421 OXA524387:OXA524421 PGW524387:PGW524421 PQS524387:PQS524421 QAO524387:QAO524421 QKK524387:QKK524421 QUG524387:QUG524421 REC524387:REC524421 RNY524387:RNY524421 RXU524387:RXU524421 SHQ524387:SHQ524421 SRM524387:SRM524421 TBI524387:TBI524421 TLE524387:TLE524421 TVA524387:TVA524421 UEW524387:UEW524421 UOS524387:UOS524421 UYO524387:UYO524421 VIK524387:VIK524421 VSG524387:VSG524421 WCC524387:WCC524421 WLY524387:WLY524421 WVU524387:WVU524421 M589923:M589957 JI589923:JI589957 TE589923:TE589957 ADA589923:ADA589957 AMW589923:AMW589957 AWS589923:AWS589957 BGO589923:BGO589957 BQK589923:BQK589957 CAG589923:CAG589957 CKC589923:CKC589957 CTY589923:CTY589957 DDU589923:DDU589957 DNQ589923:DNQ589957 DXM589923:DXM589957 EHI589923:EHI589957 ERE589923:ERE589957 FBA589923:FBA589957 FKW589923:FKW589957 FUS589923:FUS589957 GEO589923:GEO589957 GOK589923:GOK589957 GYG589923:GYG589957 HIC589923:HIC589957 HRY589923:HRY589957 IBU589923:IBU589957 ILQ589923:ILQ589957 IVM589923:IVM589957 JFI589923:JFI589957 JPE589923:JPE589957 JZA589923:JZA589957 KIW589923:KIW589957 KSS589923:KSS589957 LCO589923:LCO589957 LMK589923:LMK589957 LWG589923:LWG589957 MGC589923:MGC589957 MPY589923:MPY589957 MZU589923:MZU589957 NJQ589923:NJQ589957 NTM589923:NTM589957 ODI589923:ODI589957 ONE589923:ONE589957 OXA589923:OXA589957 PGW589923:PGW589957 PQS589923:PQS589957 QAO589923:QAO589957 QKK589923:QKK589957 QUG589923:QUG589957 REC589923:REC589957 RNY589923:RNY589957 RXU589923:RXU589957 SHQ589923:SHQ589957 SRM589923:SRM589957 TBI589923:TBI589957 TLE589923:TLE589957 TVA589923:TVA589957 UEW589923:UEW589957 UOS589923:UOS589957 UYO589923:UYO589957 VIK589923:VIK589957 VSG589923:VSG589957 WCC589923:WCC589957 WLY589923:WLY589957 WVU589923:WVU589957 M655459:M655493 JI655459:JI655493 TE655459:TE655493 ADA655459:ADA655493 AMW655459:AMW655493 AWS655459:AWS655493 BGO655459:BGO655493 BQK655459:BQK655493 CAG655459:CAG655493 CKC655459:CKC655493 CTY655459:CTY655493 DDU655459:DDU655493 DNQ655459:DNQ655493 DXM655459:DXM655493 EHI655459:EHI655493 ERE655459:ERE655493 FBA655459:FBA655493 FKW655459:FKW655493 FUS655459:FUS655493 GEO655459:GEO655493 GOK655459:GOK655493 GYG655459:GYG655493 HIC655459:HIC655493 HRY655459:HRY655493 IBU655459:IBU655493 ILQ655459:ILQ655493 IVM655459:IVM655493 JFI655459:JFI655493 JPE655459:JPE655493 JZA655459:JZA655493 KIW655459:KIW655493 KSS655459:KSS655493 LCO655459:LCO655493 LMK655459:LMK655493 LWG655459:LWG655493 MGC655459:MGC655493 MPY655459:MPY655493 MZU655459:MZU655493 NJQ655459:NJQ655493 NTM655459:NTM655493 ODI655459:ODI655493 ONE655459:ONE655493 OXA655459:OXA655493 PGW655459:PGW655493 PQS655459:PQS655493 QAO655459:QAO655493 QKK655459:QKK655493 QUG655459:QUG655493 REC655459:REC655493 RNY655459:RNY655493 RXU655459:RXU655493 SHQ655459:SHQ655493 SRM655459:SRM655493 TBI655459:TBI655493 TLE655459:TLE655493 TVA655459:TVA655493 UEW655459:UEW655493 UOS655459:UOS655493 UYO655459:UYO655493 VIK655459:VIK655493 VSG655459:VSG655493 WCC655459:WCC655493 WLY655459:WLY655493 WVU655459:WVU655493 M720995:M721029 JI720995:JI721029 TE720995:TE721029 ADA720995:ADA721029 AMW720995:AMW721029 AWS720995:AWS721029 BGO720995:BGO721029 BQK720995:BQK721029 CAG720995:CAG721029 CKC720995:CKC721029 CTY720995:CTY721029 DDU720995:DDU721029 DNQ720995:DNQ721029 DXM720995:DXM721029 EHI720995:EHI721029 ERE720995:ERE721029 FBA720995:FBA721029 FKW720995:FKW721029 FUS720995:FUS721029 GEO720995:GEO721029 GOK720995:GOK721029 GYG720995:GYG721029 HIC720995:HIC721029 HRY720995:HRY721029 IBU720995:IBU721029 ILQ720995:ILQ721029 IVM720995:IVM721029 JFI720995:JFI721029 JPE720995:JPE721029 JZA720995:JZA721029 KIW720995:KIW721029 KSS720995:KSS721029 LCO720995:LCO721029 LMK720995:LMK721029 LWG720995:LWG721029 MGC720995:MGC721029 MPY720995:MPY721029 MZU720995:MZU721029 NJQ720995:NJQ721029 NTM720995:NTM721029 ODI720995:ODI721029 ONE720995:ONE721029 OXA720995:OXA721029 PGW720995:PGW721029 PQS720995:PQS721029 QAO720995:QAO721029 QKK720995:QKK721029 QUG720995:QUG721029 REC720995:REC721029 RNY720995:RNY721029 RXU720995:RXU721029 SHQ720995:SHQ721029 SRM720995:SRM721029 TBI720995:TBI721029 TLE720995:TLE721029 TVA720995:TVA721029 UEW720995:UEW721029 UOS720995:UOS721029 UYO720995:UYO721029 VIK720995:VIK721029 VSG720995:VSG721029 WCC720995:WCC721029 WLY720995:WLY721029 WVU720995:WVU721029 M786531:M786565 JI786531:JI786565 TE786531:TE786565 ADA786531:ADA786565 AMW786531:AMW786565 AWS786531:AWS786565 BGO786531:BGO786565 BQK786531:BQK786565 CAG786531:CAG786565 CKC786531:CKC786565 CTY786531:CTY786565 DDU786531:DDU786565 DNQ786531:DNQ786565 DXM786531:DXM786565 EHI786531:EHI786565 ERE786531:ERE786565 FBA786531:FBA786565 FKW786531:FKW786565 FUS786531:FUS786565 GEO786531:GEO786565 GOK786531:GOK786565 GYG786531:GYG786565 HIC786531:HIC786565 HRY786531:HRY786565 IBU786531:IBU786565 ILQ786531:ILQ786565 IVM786531:IVM786565 JFI786531:JFI786565 JPE786531:JPE786565 JZA786531:JZA786565 KIW786531:KIW786565 KSS786531:KSS786565 LCO786531:LCO786565 LMK786531:LMK786565 LWG786531:LWG786565 MGC786531:MGC786565 MPY786531:MPY786565 MZU786531:MZU786565 NJQ786531:NJQ786565 NTM786531:NTM786565 ODI786531:ODI786565 ONE786531:ONE786565 OXA786531:OXA786565 PGW786531:PGW786565 PQS786531:PQS786565 QAO786531:QAO786565 QKK786531:QKK786565 QUG786531:QUG786565 REC786531:REC786565 RNY786531:RNY786565 RXU786531:RXU786565 SHQ786531:SHQ786565 SRM786531:SRM786565 TBI786531:TBI786565 TLE786531:TLE786565 TVA786531:TVA786565 UEW786531:UEW786565 UOS786531:UOS786565 UYO786531:UYO786565 VIK786531:VIK786565 VSG786531:VSG786565 WCC786531:WCC786565 WLY786531:WLY786565 WVU786531:WVU786565 M852067:M852101 JI852067:JI852101 TE852067:TE852101 ADA852067:ADA852101 AMW852067:AMW852101 AWS852067:AWS852101 BGO852067:BGO852101 BQK852067:BQK852101 CAG852067:CAG852101 CKC852067:CKC852101 CTY852067:CTY852101 DDU852067:DDU852101 DNQ852067:DNQ852101 DXM852067:DXM852101 EHI852067:EHI852101 ERE852067:ERE852101 FBA852067:FBA852101 FKW852067:FKW852101 FUS852067:FUS852101 GEO852067:GEO852101 GOK852067:GOK852101 GYG852067:GYG852101 HIC852067:HIC852101 HRY852067:HRY852101 IBU852067:IBU852101 ILQ852067:ILQ852101 IVM852067:IVM852101 JFI852067:JFI852101 JPE852067:JPE852101 JZA852067:JZA852101 KIW852067:KIW852101 KSS852067:KSS852101 LCO852067:LCO852101 LMK852067:LMK852101 LWG852067:LWG852101 MGC852067:MGC852101 MPY852067:MPY852101 MZU852067:MZU852101 NJQ852067:NJQ852101 NTM852067:NTM852101 ODI852067:ODI852101 ONE852067:ONE852101 OXA852067:OXA852101 PGW852067:PGW852101 PQS852067:PQS852101 QAO852067:QAO852101 QKK852067:QKK852101 QUG852067:QUG852101 REC852067:REC852101 RNY852067:RNY852101 RXU852067:RXU852101 SHQ852067:SHQ852101 SRM852067:SRM852101 TBI852067:TBI852101 TLE852067:TLE852101 TVA852067:TVA852101 UEW852067:UEW852101 UOS852067:UOS852101 UYO852067:UYO852101 VIK852067:VIK852101 VSG852067:VSG852101 WCC852067:WCC852101 WLY852067:WLY852101 WVU852067:WVU852101 M917603:M917637 JI917603:JI917637 TE917603:TE917637 ADA917603:ADA917637 AMW917603:AMW917637 AWS917603:AWS917637 BGO917603:BGO917637 BQK917603:BQK917637 CAG917603:CAG917637 CKC917603:CKC917637 CTY917603:CTY917637 DDU917603:DDU917637 DNQ917603:DNQ917637 DXM917603:DXM917637 EHI917603:EHI917637 ERE917603:ERE917637 FBA917603:FBA917637 FKW917603:FKW917637 FUS917603:FUS917637 GEO917603:GEO917637 GOK917603:GOK917637 GYG917603:GYG917637 HIC917603:HIC917637 HRY917603:HRY917637 IBU917603:IBU917637 ILQ917603:ILQ917637 IVM917603:IVM917637 JFI917603:JFI917637 JPE917603:JPE917637 JZA917603:JZA917637 KIW917603:KIW917637 KSS917603:KSS917637 LCO917603:LCO917637 LMK917603:LMK917637 LWG917603:LWG917637 MGC917603:MGC917637 MPY917603:MPY917637 MZU917603:MZU917637 NJQ917603:NJQ917637 NTM917603:NTM917637 ODI917603:ODI917637 ONE917603:ONE917637 OXA917603:OXA917637 PGW917603:PGW917637 PQS917603:PQS917637 QAO917603:QAO917637 QKK917603:QKK917637 QUG917603:QUG917637 REC917603:REC917637 RNY917603:RNY917637 RXU917603:RXU917637 SHQ917603:SHQ917637 SRM917603:SRM917637 TBI917603:TBI917637 TLE917603:TLE917637 TVA917603:TVA917637 UEW917603:UEW917637 UOS917603:UOS917637 UYO917603:UYO917637 VIK917603:VIK917637 VSG917603:VSG917637 WCC917603:WCC917637 WLY917603:WLY917637 WVU917603:WVU917637 M983139:M983173 JI983139:JI983173 TE983139:TE983173 ADA983139:ADA983173 AMW983139:AMW983173 AWS983139:AWS983173 BGO983139:BGO983173 BQK983139:BQK983173 CAG983139:CAG983173 CKC983139:CKC983173 CTY983139:CTY983173 DDU983139:DDU983173 DNQ983139:DNQ983173 DXM983139:DXM983173 EHI983139:EHI983173 ERE983139:ERE983173 FBA983139:FBA983173 FKW983139:FKW983173 FUS983139:FUS983173 GEO983139:GEO983173 GOK983139:GOK983173 GYG983139:GYG983173 HIC983139:HIC983173 HRY983139:HRY983173 IBU983139:IBU983173 ILQ983139:ILQ983173 IVM983139:IVM983173 JFI983139:JFI983173 JPE983139:JPE983173 JZA983139:JZA983173 KIW983139:KIW983173 KSS983139:KSS983173 LCO983139:LCO983173 LMK983139:LMK983173 LWG983139:LWG983173 MGC983139:MGC983173 MPY983139:MPY983173 MZU983139:MZU983173 NJQ983139:NJQ983173 NTM983139:NTM983173 ODI983139:ODI983173 ONE983139:ONE983173 OXA983139:OXA983173 PGW983139:PGW983173 PQS983139:PQS983173 QAO983139:QAO983173 QKK983139:QKK983173 QUG983139:QUG983173 REC983139:REC983173 RNY983139:RNY983173 RXU983139:RXU983173 SHQ983139:SHQ983173 SRM983139:SRM983173 TBI983139:TBI983173 TLE983139:TLE983173 TVA983139:TVA983173 UEW983139:UEW983173 UOS983139:UOS983173 UYO983139:UYO983173 VIK983139:VIK983173 VSG983139:VSG983173 WCC983139:WCC983173 WLY983139:WLY983173 WVU983139:WVU983173 M373:M443 JI373:JI443 TE373:TE443 ADA373:ADA443 AMW373:AMW443 AWS373:AWS443 BGO373:BGO443 BQK373:BQK443 CAG373:CAG443 CKC373:CKC443 CTY373:CTY443 DDU373:DDU443 DNQ373:DNQ443 DXM373:DXM443 EHI373:EHI443 ERE373:ERE443 FBA373:FBA443 FKW373:FKW443 FUS373:FUS443 GEO373:GEO443 GOK373:GOK443 GYG373:GYG443 HIC373:HIC443 HRY373:HRY443 IBU373:IBU443 ILQ373:ILQ443 IVM373:IVM443 JFI373:JFI443 JPE373:JPE443 JZA373:JZA443 KIW373:KIW443 KSS373:KSS443 LCO373:LCO443 LMK373:LMK443 LWG373:LWG443 MGC373:MGC443 MPY373:MPY443 MZU373:MZU443 NJQ373:NJQ443 NTM373:NTM443 ODI373:ODI443 ONE373:ONE443 OXA373:OXA443 PGW373:PGW443 PQS373:PQS443 QAO373:QAO443 QKK373:QKK443 QUG373:QUG443 REC373:REC443 RNY373:RNY443 RXU373:RXU443 SHQ373:SHQ443 SRM373:SRM443 TBI373:TBI443 TLE373:TLE443 TVA373:TVA443 UEW373:UEW443 UOS373:UOS443 UYO373:UYO443 VIK373:VIK443 VSG373:VSG443 WCC373:WCC443 WLY373:WLY443 WVU373:WVU443 M65909:M65979 JI65909:JI65979 TE65909:TE65979 ADA65909:ADA65979 AMW65909:AMW65979 AWS65909:AWS65979 BGO65909:BGO65979 BQK65909:BQK65979 CAG65909:CAG65979 CKC65909:CKC65979 CTY65909:CTY65979 DDU65909:DDU65979 DNQ65909:DNQ65979 DXM65909:DXM65979 EHI65909:EHI65979 ERE65909:ERE65979 FBA65909:FBA65979 FKW65909:FKW65979 FUS65909:FUS65979 GEO65909:GEO65979 GOK65909:GOK65979 GYG65909:GYG65979 HIC65909:HIC65979 HRY65909:HRY65979 IBU65909:IBU65979 ILQ65909:ILQ65979 IVM65909:IVM65979 JFI65909:JFI65979 JPE65909:JPE65979 JZA65909:JZA65979 KIW65909:KIW65979 KSS65909:KSS65979 LCO65909:LCO65979 LMK65909:LMK65979 LWG65909:LWG65979 MGC65909:MGC65979 MPY65909:MPY65979 MZU65909:MZU65979 NJQ65909:NJQ65979 NTM65909:NTM65979 ODI65909:ODI65979 ONE65909:ONE65979 OXA65909:OXA65979 PGW65909:PGW65979 PQS65909:PQS65979 QAO65909:QAO65979 QKK65909:QKK65979 QUG65909:QUG65979 REC65909:REC65979 RNY65909:RNY65979 RXU65909:RXU65979 SHQ65909:SHQ65979 SRM65909:SRM65979 TBI65909:TBI65979 TLE65909:TLE65979 TVA65909:TVA65979 UEW65909:UEW65979 UOS65909:UOS65979 UYO65909:UYO65979 VIK65909:VIK65979 VSG65909:VSG65979 WCC65909:WCC65979 WLY65909:WLY65979 WVU65909:WVU65979 M131445:M131515 JI131445:JI131515 TE131445:TE131515 ADA131445:ADA131515 AMW131445:AMW131515 AWS131445:AWS131515 BGO131445:BGO131515 BQK131445:BQK131515 CAG131445:CAG131515 CKC131445:CKC131515 CTY131445:CTY131515 DDU131445:DDU131515 DNQ131445:DNQ131515 DXM131445:DXM131515 EHI131445:EHI131515 ERE131445:ERE131515 FBA131445:FBA131515 FKW131445:FKW131515 FUS131445:FUS131515 GEO131445:GEO131515 GOK131445:GOK131515 GYG131445:GYG131515 HIC131445:HIC131515 HRY131445:HRY131515 IBU131445:IBU131515 ILQ131445:ILQ131515 IVM131445:IVM131515 JFI131445:JFI131515 JPE131445:JPE131515 JZA131445:JZA131515 KIW131445:KIW131515 KSS131445:KSS131515 LCO131445:LCO131515 LMK131445:LMK131515 LWG131445:LWG131515 MGC131445:MGC131515 MPY131445:MPY131515 MZU131445:MZU131515 NJQ131445:NJQ131515 NTM131445:NTM131515 ODI131445:ODI131515 ONE131445:ONE131515 OXA131445:OXA131515 PGW131445:PGW131515 PQS131445:PQS131515 QAO131445:QAO131515 QKK131445:QKK131515 QUG131445:QUG131515 REC131445:REC131515 RNY131445:RNY131515 RXU131445:RXU131515 SHQ131445:SHQ131515 SRM131445:SRM131515 TBI131445:TBI131515 TLE131445:TLE131515 TVA131445:TVA131515 UEW131445:UEW131515 UOS131445:UOS131515 UYO131445:UYO131515 VIK131445:VIK131515 VSG131445:VSG131515 WCC131445:WCC131515 WLY131445:WLY131515 WVU131445:WVU131515 M196981:M197051 JI196981:JI197051 TE196981:TE197051 ADA196981:ADA197051 AMW196981:AMW197051 AWS196981:AWS197051 BGO196981:BGO197051 BQK196981:BQK197051 CAG196981:CAG197051 CKC196981:CKC197051 CTY196981:CTY197051 DDU196981:DDU197051 DNQ196981:DNQ197051 DXM196981:DXM197051 EHI196981:EHI197051 ERE196981:ERE197051 FBA196981:FBA197051 FKW196981:FKW197051 FUS196981:FUS197051 GEO196981:GEO197051 GOK196981:GOK197051 GYG196981:GYG197051 HIC196981:HIC197051 HRY196981:HRY197051 IBU196981:IBU197051 ILQ196981:ILQ197051 IVM196981:IVM197051 JFI196981:JFI197051 JPE196981:JPE197051 JZA196981:JZA197051 KIW196981:KIW197051 KSS196981:KSS197051 LCO196981:LCO197051 LMK196981:LMK197051 LWG196981:LWG197051 MGC196981:MGC197051 MPY196981:MPY197051 MZU196981:MZU197051 NJQ196981:NJQ197051 NTM196981:NTM197051 ODI196981:ODI197051 ONE196981:ONE197051 OXA196981:OXA197051 PGW196981:PGW197051 PQS196981:PQS197051 QAO196981:QAO197051 QKK196981:QKK197051 QUG196981:QUG197051 REC196981:REC197051 RNY196981:RNY197051 RXU196981:RXU197051 SHQ196981:SHQ197051 SRM196981:SRM197051 TBI196981:TBI197051 TLE196981:TLE197051 TVA196981:TVA197051 UEW196981:UEW197051 UOS196981:UOS197051 UYO196981:UYO197051 VIK196981:VIK197051 VSG196981:VSG197051 WCC196981:WCC197051 WLY196981:WLY197051 WVU196981:WVU197051 M262517:M262587 JI262517:JI262587 TE262517:TE262587 ADA262517:ADA262587 AMW262517:AMW262587 AWS262517:AWS262587 BGO262517:BGO262587 BQK262517:BQK262587 CAG262517:CAG262587 CKC262517:CKC262587 CTY262517:CTY262587 DDU262517:DDU262587 DNQ262517:DNQ262587 DXM262517:DXM262587 EHI262517:EHI262587 ERE262517:ERE262587 FBA262517:FBA262587 FKW262517:FKW262587 FUS262517:FUS262587 GEO262517:GEO262587 GOK262517:GOK262587 GYG262517:GYG262587 HIC262517:HIC262587 HRY262517:HRY262587 IBU262517:IBU262587 ILQ262517:ILQ262587 IVM262517:IVM262587 JFI262517:JFI262587 JPE262517:JPE262587 JZA262517:JZA262587 KIW262517:KIW262587 KSS262517:KSS262587 LCO262517:LCO262587 LMK262517:LMK262587 LWG262517:LWG262587 MGC262517:MGC262587 MPY262517:MPY262587 MZU262517:MZU262587 NJQ262517:NJQ262587 NTM262517:NTM262587 ODI262517:ODI262587 ONE262517:ONE262587 OXA262517:OXA262587 PGW262517:PGW262587 PQS262517:PQS262587 QAO262517:QAO262587 QKK262517:QKK262587 QUG262517:QUG262587 REC262517:REC262587 RNY262517:RNY262587 RXU262517:RXU262587 SHQ262517:SHQ262587 SRM262517:SRM262587 TBI262517:TBI262587 TLE262517:TLE262587 TVA262517:TVA262587 UEW262517:UEW262587 UOS262517:UOS262587 UYO262517:UYO262587 VIK262517:VIK262587 VSG262517:VSG262587 WCC262517:WCC262587 WLY262517:WLY262587 WVU262517:WVU262587 M328053:M328123 JI328053:JI328123 TE328053:TE328123 ADA328053:ADA328123 AMW328053:AMW328123 AWS328053:AWS328123 BGO328053:BGO328123 BQK328053:BQK328123 CAG328053:CAG328123 CKC328053:CKC328123 CTY328053:CTY328123 DDU328053:DDU328123 DNQ328053:DNQ328123 DXM328053:DXM328123 EHI328053:EHI328123 ERE328053:ERE328123 FBA328053:FBA328123 FKW328053:FKW328123 FUS328053:FUS328123 GEO328053:GEO328123 GOK328053:GOK328123 GYG328053:GYG328123 HIC328053:HIC328123 HRY328053:HRY328123 IBU328053:IBU328123 ILQ328053:ILQ328123 IVM328053:IVM328123 JFI328053:JFI328123 JPE328053:JPE328123 JZA328053:JZA328123 KIW328053:KIW328123 KSS328053:KSS328123 LCO328053:LCO328123 LMK328053:LMK328123 LWG328053:LWG328123 MGC328053:MGC328123 MPY328053:MPY328123 MZU328053:MZU328123 NJQ328053:NJQ328123 NTM328053:NTM328123 ODI328053:ODI328123 ONE328053:ONE328123 OXA328053:OXA328123 PGW328053:PGW328123 PQS328053:PQS328123 QAO328053:QAO328123 QKK328053:QKK328123 QUG328053:QUG328123 REC328053:REC328123 RNY328053:RNY328123 RXU328053:RXU328123 SHQ328053:SHQ328123 SRM328053:SRM328123 TBI328053:TBI328123 TLE328053:TLE328123 TVA328053:TVA328123 UEW328053:UEW328123 UOS328053:UOS328123 UYO328053:UYO328123 VIK328053:VIK328123 VSG328053:VSG328123 WCC328053:WCC328123 WLY328053:WLY328123 WVU328053:WVU328123 M393589:M393659 JI393589:JI393659 TE393589:TE393659 ADA393589:ADA393659 AMW393589:AMW393659 AWS393589:AWS393659 BGO393589:BGO393659 BQK393589:BQK393659 CAG393589:CAG393659 CKC393589:CKC393659 CTY393589:CTY393659 DDU393589:DDU393659 DNQ393589:DNQ393659 DXM393589:DXM393659 EHI393589:EHI393659 ERE393589:ERE393659 FBA393589:FBA393659 FKW393589:FKW393659 FUS393589:FUS393659 GEO393589:GEO393659 GOK393589:GOK393659 GYG393589:GYG393659 HIC393589:HIC393659 HRY393589:HRY393659 IBU393589:IBU393659 ILQ393589:ILQ393659 IVM393589:IVM393659 JFI393589:JFI393659 JPE393589:JPE393659 JZA393589:JZA393659 KIW393589:KIW393659 KSS393589:KSS393659 LCO393589:LCO393659 LMK393589:LMK393659 LWG393589:LWG393659 MGC393589:MGC393659 MPY393589:MPY393659 MZU393589:MZU393659 NJQ393589:NJQ393659 NTM393589:NTM393659 ODI393589:ODI393659 ONE393589:ONE393659 OXA393589:OXA393659 PGW393589:PGW393659 PQS393589:PQS393659 QAO393589:QAO393659 QKK393589:QKK393659 QUG393589:QUG393659 REC393589:REC393659 RNY393589:RNY393659 RXU393589:RXU393659 SHQ393589:SHQ393659 SRM393589:SRM393659 TBI393589:TBI393659 TLE393589:TLE393659 TVA393589:TVA393659 UEW393589:UEW393659 UOS393589:UOS393659 UYO393589:UYO393659 VIK393589:VIK393659 VSG393589:VSG393659 WCC393589:WCC393659 WLY393589:WLY393659 WVU393589:WVU393659 M459125:M459195 JI459125:JI459195 TE459125:TE459195 ADA459125:ADA459195 AMW459125:AMW459195 AWS459125:AWS459195 BGO459125:BGO459195 BQK459125:BQK459195 CAG459125:CAG459195 CKC459125:CKC459195 CTY459125:CTY459195 DDU459125:DDU459195 DNQ459125:DNQ459195 DXM459125:DXM459195 EHI459125:EHI459195 ERE459125:ERE459195 FBA459125:FBA459195 FKW459125:FKW459195 FUS459125:FUS459195 GEO459125:GEO459195 GOK459125:GOK459195 GYG459125:GYG459195 HIC459125:HIC459195 HRY459125:HRY459195 IBU459125:IBU459195 ILQ459125:ILQ459195 IVM459125:IVM459195 JFI459125:JFI459195 JPE459125:JPE459195 JZA459125:JZA459195 KIW459125:KIW459195 KSS459125:KSS459195 LCO459125:LCO459195 LMK459125:LMK459195 LWG459125:LWG459195 MGC459125:MGC459195 MPY459125:MPY459195 MZU459125:MZU459195 NJQ459125:NJQ459195 NTM459125:NTM459195 ODI459125:ODI459195 ONE459125:ONE459195 OXA459125:OXA459195 PGW459125:PGW459195 PQS459125:PQS459195 QAO459125:QAO459195 QKK459125:QKK459195 QUG459125:QUG459195 REC459125:REC459195 RNY459125:RNY459195 RXU459125:RXU459195 SHQ459125:SHQ459195 SRM459125:SRM459195 TBI459125:TBI459195 TLE459125:TLE459195 TVA459125:TVA459195 UEW459125:UEW459195 UOS459125:UOS459195 UYO459125:UYO459195 VIK459125:VIK459195 VSG459125:VSG459195 WCC459125:WCC459195 WLY459125:WLY459195 WVU459125:WVU459195 M524661:M524731 JI524661:JI524731 TE524661:TE524731 ADA524661:ADA524731 AMW524661:AMW524731 AWS524661:AWS524731 BGO524661:BGO524731 BQK524661:BQK524731 CAG524661:CAG524731 CKC524661:CKC524731 CTY524661:CTY524731 DDU524661:DDU524731 DNQ524661:DNQ524731 DXM524661:DXM524731 EHI524661:EHI524731 ERE524661:ERE524731 FBA524661:FBA524731 FKW524661:FKW524731 FUS524661:FUS524731 GEO524661:GEO524731 GOK524661:GOK524731 GYG524661:GYG524731 HIC524661:HIC524731 HRY524661:HRY524731 IBU524661:IBU524731 ILQ524661:ILQ524731 IVM524661:IVM524731 JFI524661:JFI524731 JPE524661:JPE524731 JZA524661:JZA524731 KIW524661:KIW524731 KSS524661:KSS524731 LCO524661:LCO524731 LMK524661:LMK524731 LWG524661:LWG524731 MGC524661:MGC524731 MPY524661:MPY524731 MZU524661:MZU524731 NJQ524661:NJQ524731 NTM524661:NTM524731 ODI524661:ODI524731 ONE524661:ONE524731 OXA524661:OXA524731 PGW524661:PGW524731 PQS524661:PQS524731 QAO524661:QAO524731 QKK524661:QKK524731 QUG524661:QUG524731 REC524661:REC524731 RNY524661:RNY524731 RXU524661:RXU524731 SHQ524661:SHQ524731 SRM524661:SRM524731 TBI524661:TBI524731 TLE524661:TLE524731 TVA524661:TVA524731 UEW524661:UEW524731 UOS524661:UOS524731 UYO524661:UYO524731 VIK524661:VIK524731 VSG524661:VSG524731 WCC524661:WCC524731 WLY524661:WLY524731 WVU524661:WVU524731 M590197:M590267 JI590197:JI590267 TE590197:TE590267 ADA590197:ADA590267 AMW590197:AMW590267 AWS590197:AWS590267 BGO590197:BGO590267 BQK590197:BQK590267 CAG590197:CAG590267 CKC590197:CKC590267 CTY590197:CTY590267 DDU590197:DDU590267 DNQ590197:DNQ590267 DXM590197:DXM590267 EHI590197:EHI590267 ERE590197:ERE590267 FBA590197:FBA590267 FKW590197:FKW590267 FUS590197:FUS590267 GEO590197:GEO590267 GOK590197:GOK590267 GYG590197:GYG590267 HIC590197:HIC590267 HRY590197:HRY590267 IBU590197:IBU590267 ILQ590197:ILQ590267 IVM590197:IVM590267 JFI590197:JFI590267 JPE590197:JPE590267 JZA590197:JZA590267 KIW590197:KIW590267 KSS590197:KSS590267 LCO590197:LCO590267 LMK590197:LMK590267 LWG590197:LWG590267 MGC590197:MGC590267 MPY590197:MPY590267 MZU590197:MZU590267 NJQ590197:NJQ590267 NTM590197:NTM590267 ODI590197:ODI590267 ONE590197:ONE590267 OXA590197:OXA590267 PGW590197:PGW590267 PQS590197:PQS590267 QAO590197:QAO590267 QKK590197:QKK590267 QUG590197:QUG590267 REC590197:REC590267 RNY590197:RNY590267 RXU590197:RXU590267 SHQ590197:SHQ590267 SRM590197:SRM590267 TBI590197:TBI590267 TLE590197:TLE590267 TVA590197:TVA590267 UEW590197:UEW590267 UOS590197:UOS590267 UYO590197:UYO590267 VIK590197:VIK590267 VSG590197:VSG590267 WCC590197:WCC590267 WLY590197:WLY590267 WVU590197:WVU590267 M655733:M655803 JI655733:JI655803 TE655733:TE655803 ADA655733:ADA655803 AMW655733:AMW655803 AWS655733:AWS655803 BGO655733:BGO655803 BQK655733:BQK655803 CAG655733:CAG655803 CKC655733:CKC655803 CTY655733:CTY655803 DDU655733:DDU655803 DNQ655733:DNQ655803 DXM655733:DXM655803 EHI655733:EHI655803 ERE655733:ERE655803 FBA655733:FBA655803 FKW655733:FKW655803 FUS655733:FUS655803 GEO655733:GEO655803 GOK655733:GOK655803 GYG655733:GYG655803 HIC655733:HIC655803 HRY655733:HRY655803 IBU655733:IBU655803 ILQ655733:ILQ655803 IVM655733:IVM655803 JFI655733:JFI655803 JPE655733:JPE655803 JZA655733:JZA655803 KIW655733:KIW655803 KSS655733:KSS655803 LCO655733:LCO655803 LMK655733:LMK655803 LWG655733:LWG655803 MGC655733:MGC655803 MPY655733:MPY655803 MZU655733:MZU655803 NJQ655733:NJQ655803 NTM655733:NTM655803 ODI655733:ODI655803 ONE655733:ONE655803 OXA655733:OXA655803 PGW655733:PGW655803 PQS655733:PQS655803 QAO655733:QAO655803 QKK655733:QKK655803 QUG655733:QUG655803 REC655733:REC655803 RNY655733:RNY655803 RXU655733:RXU655803 SHQ655733:SHQ655803 SRM655733:SRM655803 TBI655733:TBI655803 TLE655733:TLE655803 TVA655733:TVA655803 UEW655733:UEW655803 UOS655733:UOS655803 UYO655733:UYO655803 VIK655733:VIK655803 VSG655733:VSG655803 WCC655733:WCC655803 WLY655733:WLY655803 WVU655733:WVU655803 M721269:M721339 JI721269:JI721339 TE721269:TE721339 ADA721269:ADA721339 AMW721269:AMW721339 AWS721269:AWS721339 BGO721269:BGO721339 BQK721269:BQK721339 CAG721269:CAG721339 CKC721269:CKC721339 CTY721269:CTY721339 DDU721269:DDU721339 DNQ721269:DNQ721339 DXM721269:DXM721339 EHI721269:EHI721339 ERE721269:ERE721339 FBA721269:FBA721339 FKW721269:FKW721339 FUS721269:FUS721339 GEO721269:GEO721339 GOK721269:GOK721339 GYG721269:GYG721339 HIC721269:HIC721339 HRY721269:HRY721339 IBU721269:IBU721339 ILQ721269:ILQ721339 IVM721269:IVM721339 JFI721269:JFI721339 JPE721269:JPE721339 JZA721269:JZA721339 KIW721269:KIW721339 KSS721269:KSS721339 LCO721269:LCO721339 LMK721269:LMK721339 LWG721269:LWG721339 MGC721269:MGC721339 MPY721269:MPY721339 MZU721269:MZU721339 NJQ721269:NJQ721339 NTM721269:NTM721339 ODI721269:ODI721339 ONE721269:ONE721339 OXA721269:OXA721339 PGW721269:PGW721339 PQS721269:PQS721339 QAO721269:QAO721339 QKK721269:QKK721339 QUG721269:QUG721339 REC721269:REC721339 RNY721269:RNY721339 RXU721269:RXU721339 SHQ721269:SHQ721339 SRM721269:SRM721339 TBI721269:TBI721339 TLE721269:TLE721339 TVA721269:TVA721339 UEW721269:UEW721339 UOS721269:UOS721339 UYO721269:UYO721339 VIK721269:VIK721339 VSG721269:VSG721339 WCC721269:WCC721339 WLY721269:WLY721339 WVU721269:WVU721339 M786805:M786875 JI786805:JI786875 TE786805:TE786875 ADA786805:ADA786875 AMW786805:AMW786875 AWS786805:AWS786875 BGO786805:BGO786875 BQK786805:BQK786875 CAG786805:CAG786875 CKC786805:CKC786875 CTY786805:CTY786875 DDU786805:DDU786875 DNQ786805:DNQ786875 DXM786805:DXM786875 EHI786805:EHI786875 ERE786805:ERE786875 FBA786805:FBA786875 FKW786805:FKW786875 FUS786805:FUS786875 GEO786805:GEO786875 GOK786805:GOK786875 GYG786805:GYG786875 HIC786805:HIC786875 HRY786805:HRY786875 IBU786805:IBU786875 ILQ786805:ILQ786875 IVM786805:IVM786875 JFI786805:JFI786875 JPE786805:JPE786875 JZA786805:JZA786875 KIW786805:KIW786875 KSS786805:KSS786875 LCO786805:LCO786875 LMK786805:LMK786875 LWG786805:LWG786875 MGC786805:MGC786875 MPY786805:MPY786875 MZU786805:MZU786875 NJQ786805:NJQ786875 NTM786805:NTM786875 ODI786805:ODI786875 ONE786805:ONE786875 OXA786805:OXA786875 PGW786805:PGW786875 PQS786805:PQS786875 QAO786805:QAO786875 QKK786805:QKK786875 QUG786805:QUG786875 REC786805:REC786875 RNY786805:RNY786875 RXU786805:RXU786875 SHQ786805:SHQ786875 SRM786805:SRM786875 TBI786805:TBI786875 TLE786805:TLE786875 TVA786805:TVA786875 UEW786805:UEW786875 UOS786805:UOS786875 UYO786805:UYO786875 VIK786805:VIK786875 VSG786805:VSG786875 WCC786805:WCC786875 WLY786805:WLY786875 WVU786805:WVU786875 M852341:M852411 JI852341:JI852411 TE852341:TE852411 ADA852341:ADA852411 AMW852341:AMW852411 AWS852341:AWS852411 BGO852341:BGO852411 BQK852341:BQK852411 CAG852341:CAG852411 CKC852341:CKC852411 CTY852341:CTY852411 DDU852341:DDU852411 DNQ852341:DNQ852411 DXM852341:DXM852411 EHI852341:EHI852411 ERE852341:ERE852411 FBA852341:FBA852411 FKW852341:FKW852411 FUS852341:FUS852411 GEO852341:GEO852411 GOK852341:GOK852411 GYG852341:GYG852411 HIC852341:HIC852411 HRY852341:HRY852411 IBU852341:IBU852411 ILQ852341:ILQ852411 IVM852341:IVM852411 JFI852341:JFI852411 JPE852341:JPE852411 JZA852341:JZA852411 KIW852341:KIW852411 KSS852341:KSS852411 LCO852341:LCO852411 LMK852341:LMK852411 LWG852341:LWG852411 MGC852341:MGC852411 MPY852341:MPY852411 MZU852341:MZU852411 NJQ852341:NJQ852411 NTM852341:NTM852411 ODI852341:ODI852411 ONE852341:ONE852411 OXA852341:OXA852411 PGW852341:PGW852411 PQS852341:PQS852411 QAO852341:QAO852411 QKK852341:QKK852411 QUG852341:QUG852411 REC852341:REC852411 RNY852341:RNY852411 RXU852341:RXU852411 SHQ852341:SHQ852411 SRM852341:SRM852411 TBI852341:TBI852411 TLE852341:TLE852411 TVA852341:TVA852411 UEW852341:UEW852411 UOS852341:UOS852411 UYO852341:UYO852411 VIK852341:VIK852411 VSG852341:VSG852411 WCC852341:WCC852411 WLY852341:WLY852411 WVU852341:WVU852411 M917877:M917947 JI917877:JI917947 TE917877:TE917947 ADA917877:ADA917947 AMW917877:AMW917947 AWS917877:AWS917947 BGO917877:BGO917947 BQK917877:BQK917947 CAG917877:CAG917947 CKC917877:CKC917947 CTY917877:CTY917947 DDU917877:DDU917947 DNQ917877:DNQ917947 DXM917877:DXM917947 EHI917877:EHI917947 ERE917877:ERE917947 FBA917877:FBA917947 FKW917877:FKW917947 FUS917877:FUS917947 GEO917877:GEO917947 GOK917877:GOK917947 GYG917877:GYG917947 HIC917877:HIC917947 HRY917877:HRY917947 IBU917877:IBU917947 ILQ917877:ILQ917947 IVM917877:IVM917947 JFI917877:JFI917947 JPE917877:JPE917947 JZA917877:JZA917947 KIW917877:KIW917947 KSS917877:KSS917947 LCO917877:LCO917947 LMK917877:LMK917947 LWG917877:LWG917947 MGC917877:MGC917947 MPY917877:MPY917947 MZU917877:MZU917947 NJQ917877:NJQ917947 NTM917877:NTM917947 ODI917877:ODI917947 ONE917877:ONE917947 OXA917877:OXA917947 PGW917877:PGW917947 PQS917877:PQS917947 QAO917877:QAO917947 QKK917877:QKK917947 QUG917877:QUG917947 REC917877:REC917947 RNY917877:RNY917947 RXU917877:RXU917947 SHQ917877:SHQ917947 SRM917877:SRM917947 TBI917877:TBI917947 TLE917877:TLE917947 TVA917877:TVA917947 UEW917877:UEW917947 UOS917877:UOS917947 UYO917877:UYO917947 VIK917877:VIK917947 VSG917877:VSG917947 WCC917877:WCC917947 WLY917877:WLY917947 WVU917877:WVU917947 M983413:M983483 JI983413:JI983483 TE983413:TE983483 ADA983413:ADA983483 AMW983413:AMW983483 AWS983413:AWS983483 BGO983413:BGO983483 BQK983413:BQK983483 CAG983413:CAG983483 CKC983413:CKC983483 CTY983413:CTY983483 DDU983413:DDU983483 DNQ983413:DNQ983483 DXM983413:DXM983483 EHI983413:EHI983483 ERE983413:ERE983483 FBA983413:FBA983483 FKW983413:FKW983483 FUS983413:FUS983483 GEO983413:GEO983483 GOK983413:GOK983483 GYG983413:GYG983483 HIC983413:HIC983483 HRY983413:HRY983483 IBU983413:IBU983483 ILQ983413:ILQ983483 IVM983413:IVM983483 JFI983413:JFI983483 JPE983413:JPE983483 JZA983413:JZA983483 KIW983413:KIW983483 KSS983413:KSS983483 LCO983413:LCO983483 LMK983413:LMK983483 LWG983413:LWG983483 MGC983413:MGC983483 MPY983413:MPY983483 MZU983413:MZU983483 NJQ983413:NJQ983483 NTM983413:NTM983483 ODI983413:ODI983483 ONE983413:ONE983483 OXA983413:OXA983483 PGW983413:PGW983483 PQS983413:PQS983483 QAO983413:QAO983483 QKK983413:QKK983483 QUG983413:QUG983483 REC983413:REC983483 RNY983413:RNY983483 RXU983413:RXU983483 SHQ983413:SHQ983483 SRM983413:SRM983483 TBI983413:TBI983483 TLE983413:TLE983483 TVA983413:TVA983483 UEW983413:UEW983483 UOS983413:UOS983483 UYO983413:UYO983483 VIK983413:VIK983483 VSG983413:VSG983483 WCC983413:WCC983483 WLY983413:WLY983483 WVU983413:WVU983483 M135:M189 JI135:JI189 TE135:TE189 ADA135:ADA189 AMW135:AMW189 AWS135:AWS189 BGO135:BGO189 BQK135:BQK189 CAG135:CAG189 CKC135:CKC189 CTY135:CTY189 DDU135:DDU189 DNQ135:DNQ189 DXM135:DXM189 EHI135:EHI189 ERE135:ERE189 FBA135:FBA189 FKW135:FKW189 FUS135:FUS189 GEO135:GEO189 GOK135:GOK189 GYG135:GYG189 HIC135:HIC189 HRY135:HRY189 IBU135:IBU189 ILQ135:ILQ189 IVM135:IVM189 JFI135:JFI189 JPE135:JPE189 JZA135:JZA189 KIW135:KIW189 KSS135:KSS189 LCO135:LCO189 LMK135:LMK189 LWG135:LWG189 MGC135:MGC189 MPY135:MPY189 MZU135:MZU189 NJQ135:NJQ189 NTM135:NTM189 ODI135:ODI189 ONE135:ONE189 OXA135:OXA189 PGW135:PGW189 PQS135:PQS189 QAO135:QAO189 QKK135:QKK189 QUG135:QUG189 REC135:REC189 RNY135:RNY189 RXU135:RXU189 SHQ135:SHQ189 SRM135:SRM189 TBI135:TBI189 TLE135:TLE189 TVA135:TVA189 UEW135:UEW189 UOS135:UOS189 UYO135:UYO189 VIK135:VIK189 VSG135:VSG189 WCC135:WCC189 WLY135:WLY189 WVU135:WVU189 M65671:M65725 JI65671:JI65725 TE65671:TE65725 ADA65671:ADA65725 AMW65671:AMW65725 AWS65671:AWS65725 BGO65671:BGO65725 BQK65671:BQK65725 CAG65671:CAG65725 CKC65671:CKC65725 CTY65671:CTY65725 DDU65671:DDU65725 DNQ65671:DNQ65725 DXM65671:DXM65725 EHI65671:EHI65725 ERE65671:ERE65725 FBA65671:FBA65725 FKW65671:FKW65725 FUS65671:FUS65725 GEO65671:GEO65725 GOK65671:GOK65725 GYG65671:GYG65725 HIC65671:HIC65725 HRY65671:HRY65725 IBU65671:IBU65725 ILQ65671:ILQ65725 IVM65671:IVM65725 JFI65671:JFI65725 JPE65671:JPE65725 JZA65671:JZA65725 KIW65671:KIW65725 KSS65671:KSS65725 LCO65671:LCO65725 LMK65671:LMK65725 LWG65671:LWG65725 MGC65671:MGC65725 MPY65671:MPY65725 MZU65671:MZU65725 NJQ65671:NJQ65725 NTM65671:NTM65725 ODI65671:ODI65725 ONE65671:ONE65725 OXA65671:OXA65725 PGW65671:PGW65725 PQS65671:PQS65725 QAO65671:QAO65725 QKK65671:QKK65725 QUG65671:QUG65725 REC65671:REC65725 RNY65671:RNY65725 RXU65671:RXU65725 SHQ65671:SHQ65725 SRM65671:SRM65725 TBI65671:TBI65725 TLE65671:TLE65725 TVA65671:TVA65725 UEW65671:UEW65725 UOS65671:UOS65725 UYO65671:UYO65725 VIK65671:VIK65725 VSG65671:VSG65725 WCC65671:WCC65725 WLY65671:WLY65725 WVU65671:WVU65725 M131207:M131261 JI131207:JI131261 TE131207:TE131261 ADA131207:ADA131261 AMW131207:AMW131261 AWS131207:AWS131261 BGO131207:BGO131261 BQK131207:BQK131261 CAG131207:CAG131261 CKC131207:CKC131261 CTY131207:CTY131261 DDU131207:DDU131261 DNQ131207:DNQ131261 DXM131207:DXM131261 EHI131207:EHI131261 ERE131207:ERE131261 FBA131207:FBA131261 FKW131207:FKW131261 FUS131207:FUS131261 GEO131207:GEO131261 GOK131207:GOK131261 GYG131207:GYG131261 HIC131207:HIC131261 HRY131207:HRY131261 IBU131207:IBU131261 ILQ131207:ILQ131261 IVM131207:IVM131261 JFI131207:JFI131261 JPE131207:JPE131261 JZA131207:JZA131261 KIW131207:KIW131261 KSS131207:KSS131261 LCO131207:LCO131261 LMK131207:LMK131261 LWG131207:LWG131261 MGC131207:MGC131261 MPY131207:MPY131261 MZU131207:MZU131261 NJQ131207:NJQ131261 NTM131207:NTM131261 ODI131207:ODI131261 ONE131207:ONE131261 OXA131207:OXA131261 PGW131207:PGW131261 PQS131207:PQS131261 QAO131207:QAO131261 QKK131207:QKK131261 QUG131207:QUG131261 REC131207:REC131261 RNY131207:RNY131261 RXU131207:RXU131261 SHQ131207:SHQ131261 SRM131207:SRM131261 TBI131207:TBI131261 TLE131207:TLE131261 TVA131207:TVA131261 UEW131207:UEW131261 UOS131207:UOS131261 UYO131207:UYO131261 VIK131207:VIK131261 VSG131207:VSG131261 WCC131207:WCC131261 WLY131207:WLY131261 WVU131207:WVU131261 M196743:M196797 JI196743:JI196797 TE196743:TE196797 ADA196743:ADA196797 AMW196743:AMW196797 AWS196743:AWS196797 BGO196743:BGO196797 BQK196743:BQK196797 CAG196743:CAG196797 CKC196743:CKC196797 CTY196743:CTY196797 DDU196743:DDU196797 DNQ196743:DNQ196797 DXM196743:DXM196797 EHI196743:EHI196797 ERE196743:ERE196797 FBA196743:FBA196797 FKW196743:FKW196797 FUS196743:FUS196797 GEO196743:GEO196797 GOK196743:GOK196797 GYG196743:GYG196797 HIC196743:HIC196797 HRY196743:HRY196797 IBU196743:IBU196797 ILQ196743:ILQ196797 IVM196743:IVM196797 JFI196743:JFI196797 JPE196743:JPE196797 JZA196743:JZA196797 KIW196743:KIW196797 KSS196743:KSS196797 LCO196743:LCO196797 LMK196743:LMK196797 LWG196743:LWG196797 MGC196743:MGC196797 MPY196743:MPY196797 MZU196743:MZU196797 NJQ196743:NJQ196797 NTM196743:NTM196797 ODI196743:ODI196797 ONE196743:ONE196797 OXA196743:OXA196797 PGW196743:PGW196797 PQS196743:PQS196797 QAO196743:QAO196797 QKK196743:QKK196797 QUG196743:QUG196797 REC196743:REC196797 RNY196743:RNY196797 RXU196743:RXU196797 SHQ196743:SHQ196797 SRM196743:SRM196797 TBI196743:TBI196797 TLE196743:TLE196797 TVA196743:TVA196797 UEW196743:UEW196797 UOS196743:UOS196797 UYO196743:UYO196797 VIK196743:VIK196797 VSG196743:VSG196797 WCC196743:WCC196797 WLY196743:WLY196797 WVU196743:WVU196797 M262279:M262333 JI262279:JI262333 TE262279:TE262333 ADA262279:ADA262333 AMW262279:AMW262333 AWS262279:AWS262333 BGO262279:BGO262333 BQK262279:BQK262333 CAG262279:CAG262333 CKC262279:CKC262333 CTY262279:CTY262333 DDU262279:DDU262333 DNQ262279:DNQ262333 DXM262279:DXM262333 EHI262279:EHI262333 ERE262279:ERE262333 FBA262279:FBA262333 FKW262279:FKW262333 FUS262279:FUS262333 GEO262279:GEO262333 GOK262279:GOK262333 GYG262279:GYG262333 HIC262279:HIC262333 HRY262279:HRY262333 IBU262279:IBU262333 ILQ262279:ILQ262333 IVM262279:IVM262333 JFI262279:JFI262333 JPE262279:JPE262333 JZA262279:JZA262333 KIW262279:KIW262333 KSS262279:KSS262333 LCO262279:LCO262333 LMK262279:LMK262333 LWG262279:LWG262333 MGC262279:MGC262333 MPY262279:MPY262333 MZU262279:MZU262333 NJQ262279:NJQ262333 NTM262279:NTM262333 ODI262279:ODI262333 ONE262279:ONE262333 OXA262279:OXA262333 PGW262279:PGW262333 PQS262279:PQS262333 QAO262279:QAO262333 QKK262279:QKK262333 QUG262279:QUG262333 REC262279:REC262333 RNY262279:RNY262333 RXU262279:RXU262333 SHQ262279:SHQ262333 SRM262279:SRM262333 TBI262279:TBI262333 TLE262279:TLE262333 TVA262279:TVA262333 UEW262279:UEW262333 UOS262279:UOS262333 UYO262279:UYO262333 VIK262279:VIK262333 VSG262279:VSG262333 WCC262279:WCC262333 WLY262279:WLY262333 WVU262279:WVU262333 M327815:M327869 JI327815:JI327869 TE327815:TE327869 ADA327815:ADA327869 AMW327815:AMW327869 AWS327815:AWS327869 BGO327815:BGO327869 BQK327815:BQK327869 CAG327815:CAG327869 CKC327815:CKC327869 CTY327815:CTY327869 DDU327815:DDU327869 DNQ327815:DNQ327869 DXM327815:DXM327869 EHI327815:EHI327869 ERE327815:ERE327869 FBA327815:FBA327869 FKW327815:FKW327869 FUS327815:FUS327869 GEO327815:GEO327869 GOK327815:GOK327869 GYG327815:GYG327869 HIC327815:HIC327869 HRY327815:HRY327869 IBU327815:IBU327869 ILQ327815:ILQ327869 IVM327815:IVM327869 JFI327815:JFI327869 JPE327815:JPE327869 JZA327815:JZA327869 KIW327815:KIW327869 KSS327815:KSS327869 LCO327815:LCO327869 LMK327815:LMK327869 LWG327815:LWG327869 MGC327815:MGC327869 MPY327815:MPY327869 MZU327815:MZU327869 NJQ327815:NJQ327869 NTM327815:NTM327869 ODI327815:ODI327869 ONE327815:ONE327869 OXA327815:OXA327869 PGW327815:PGW327869 PQS327815:PQS327869 QAO327815:QAO327869 QKK327815:QKK327869 QUG327815:QUG327869 REC327815:REC327869 RNY327815:RNY327869 RXU327815:RXU327869 SHQ327815:SHQ327869 SRM327815:SRM327869 TBI327815:TBI327869 TLE327815:TLE327869 TVA327815:TVA327869 UEW327815:UEW327869 UOS327815:UOS327869 UYO327815:UYO327869 VIK327815:VIK327869 VSG327815:VSG327869 WCC327815:WCC327869 WLY327815:WLY327869 WVU327815:WVU327869 M393351:M393405 JI393351:JI393405 TE393351:TE393405 ADA393351:ADA393405 AMW393351:AMW393405 AWS393351:AWS393405 BGO393351:BGO393405 BQK393351:BQK393405 CAG393351:CAG393405 CKC393351:CKC393405 CTY393351:CTY393405 DDU393351:DDU393405 DNQ393351:DNQ393405 DXM393351:DXM393405 EHI393351:EHI393405 ERE393351:ERE393405 FBA393351:FBA393405 FKW393351:FKW393405 FUS393351:FUS393405 GEO393351:GEO393405 GOK393351:GOK393405 GYG393351:GYG393405 HIC393351:HIC393405 HRY393351:HRY393405 IBU393351:IBU393405 ILQ393351:ILQ393405 IVM393351:IVM393405 JFI393351:JFI393405 JPE393351:JPE393405 JZA393351:JZA393405 KIW393351:KIW393405 KSS393351:KSS393405 LCO393351:LCO393405 LMK393351:LMK393405 LWG393351:LWG393405 MGC393351:MGC393405 MPY393351:MPY393405 MZU393351:MZU393405 NJQ393351:NJQ393405 NTM393351:NTM393405 ODI393351:ODI393405 ONE393351:ONE393405 OXA393351:OXA393405 PGW393351:PGW393405 PQS393351:PQS393405 QAO393351:QAO393405 QKK393351:QKK393405 QUG393351:QUG393405 REC393351:REC393405 RNY393351:RNY393405 RXU393351:RXU393405 SHQ393351:SHQ393405 SRM393351:SRM393405 TBI393351:TBI393405 TLE393351:TLE393405 TVA393351:TVA393405 UEW393351:UEW393405 UOS393351:UOS393405 UYO393351:UYO393405 VIK393351:VIK393405 VSG393351:VSG393405 WCC393351:WCC393405 WLY393351:WLY393405 WVU393351:WVU393405 M458887:M458941 JI458887:JI458941 TE458887:TE458941 ADA458887:ADA458941 AMW458887:AMW458941 AWS458887:AWS458941 BGO458887:BGO458941 BQK458887:BQK458941 CAG458887:CAG458941 CKC458887:CKC458941 CTY458887:CTY458941 DDU458887:DDU458941 DNQ458887:DNQ458941 DXM458887:DXM458941 EHI458887:EHI458941 ERE458887:ERE458941 FBA458887:FBA458941 FKW458887:FKW458941 FUS458887:FUS458941 GEO458887:GEO458941 GOK458887:GOK458941 GYG458887:GYG458941 HIC458887:HIC458941 HRY458887:HRY458941 IBU458887:IBU458941 ILQ458887:ILQ458941 IVM458887:IVM458941 JFI458887:JFI458941 JPE458887:JPE458941 JZA458887:JZA458941 KIW458887:KIW458941 KSS458887:KSS458941 LCO458887:LCO458941 LMK458887:LMK458941 LWG458887:LWG458941 MGC458887:MGC458941 MPY458887:MPY458941 MZU458887:MZU458941 NJQ458887:NJQ458941 NTM458887:NTM458941 ODI458887:ODI458941 ONE458887:ONE458941 OXA458887:OXA458941 PGW458887:PGW458941 PQS458887:PQS458941 QAO458887:QAO458941 QKK458887:QKK458941 QUG458887:QUG458941 REC458887:REC458941 RNY458887:RNY458941 RXU458887:RXU458941 SHQ458887:SHQ458941 SRM458887:SRM458941 TBI458887:TBI458941 TLE458887:TLE458941 TVA458887:TVA458941 UEW458887:UEW458941 UOS458887:UOS458941 UYO458887:UYO458941 VIK458887:VIK458941 VSG458887:VSG458941 WCC458887:WCC458941 WLY458887:WLY458941 WVU458887:WVU458941 M524423:M524477 JI524423:JI524477 TE524423:TE524477 ADA524423:ADA524477 AMW524423:AMW524477 AWS524423:AWS524477 BGO524423:BGO524477 BQK524423:BQK524477 CAG524423:CAG524477 CKC524423:CKC524477 CTY524423:CTY524477 DDU524423:DDU524477 DNQ524423:DNQ524477 DXM524423:DXM524477 EHI524423:EHI524477 ERE524423:ERE524477 FBA524423:FBA524477 FKW524423:FKW524477 FUS524423:FUS524477 GEO524423:GEO524477 GOK524423:GOK524477 GYG524423:GYG524477 HIC524423:HIC524477 HRY524423:HRY524477 IBU524423:IBU524477 ILQ524423:ILQ524477 IVM524423:IVM524477 JFI524423:JFI524477 JPE524423:JPE524477 JZA524423:JZA524477 KIW524423:KIW524477 KSS524423:KSS524477 LCO524423:LCO524477 LMK524423:LMK524477 LWG524423:LWG524477 MGC524423:MGC524477 MPY524423:MPY524477 MZU524423:MZU524477 NJQ524423:NJQ524477 NTM524423:NTM524477 ODI524423:ODI524477 ONE524423:ONE524477 OXA524423:OXA524477 PGW524423:PGW524477 PQS524423:PQS524477 QAO524423:QAO524477 QKK524423:QKK524477 QUG524423:QUG524477 REC524423:REC524477 RNY524423:RNY524477 RXU524423:RXU524477 SHQ524423:SHQ524477 SRM524423:SRM524477 TBI524423:TBI524477 TLE524423:TLE524477 TVA524423:TVA524477 UEW524423:UEW524477 UOS524423:UOS524477 UYO524423:UYO524477 VIK524423:VIK524477 VSG524423:VSG524477 WCC524423:WCC524477 WLY524423:WLY524477 WVU524423:WVU524477 M589959:M590013 JI589959:JI590013 TE589959:TE590013 ADA589959:ADA590013 AMW589959:AMW590013 AWS589959:AWS590013 BGO589959:BGO590013 BQK589959:BQK590013 CAG589959:CAG590013 CKC589959:CKC590013 CTY589959:CTY590013 DDU589959:DDU590013 DNQ589959:DNQ590013 DXM589959:DXM590013 EHI589959:EHI590013 ERE589959:ERE590013 FBA589959:FBA590013 FKW589959:FKW590013 FUS589959:FUS590013 GEO589959:GEO590013 GOK589959:GOK590013 GYG589959:GYG590013 HIC589959:HIC590013 HRY589959:HRY590013 IBU589959:IBU590013 ILQ589959:ILQ590013 IVM589959:IVM590013 JFI589959:JFI590013 JPE589959:JPE590013 JZA589959:JZA590013 KIW589959:KIW590013 KSS589959:KSS590013 LCO589959:LCO590013 LMK589959:LMK590013 LWG589959:LWG590013 MGC589959:MGC590013 MPY589959:MPY590013 MZU589959:MZU590013 NJQ589959:NJQ590013 NTM589959:NTM590013 ODI589959:ODI590013 ONE589959:ONE590013 OXA589959:OXA590013 PGW589959:PGW590013 PQS589959:PQS590013 QAO589959:QAO590013 QKK589959:QKK590013 QUG589959:QUG590013 REC589959:REC590013 RNY589959:RNY590013 RXU589959:RXU590013 SHQ589959:SHQ590013 SRM589959:SRM590013 TBI589959:TBI590013 TLE589959:TLE590013 TVA589959:TVA590013 UEW589959:UEW590013 UOS589959:UOS590013 UYO589959:UYO590013 VIK589959:VIK590013 VSG589959:VSG590013 WCC589959:WCC590013 WLY589959:WLY590013 WVU589959:WVU590013 M655495:M655549 JI655495:JI655549 TE655495:TE655549 ADA655495:ADA655549 AMW655495:AMW655549 AWS655495:AWS655549 BGO655495:BGO655549 BQK655495:BQK655549 CAG655495:CAG655549 CKC655495:CKC655549 CTY655495:CTY655549 DDU655495:DDU655549 DNQ655495:DNQ655549 DXM655495:DXM655549 EHI655495:EHI655549 ERE655495:ERE655549 FBA655495:FBA655549 FKW655495:FKW655549 FUS655495:FUS655549 GEO655495:GEO655549 GOK655495:GOK655549 GYG655495:GYG655549 HIC655495:HIC655549 HRY655495:HRY655549 IBU655495:IBU655549 ILQ655495:ILQ655549 IVM655495:IVM655549 JFI655495:JFI655549 JPE655495:JPE655549 JZA655495:JZA655549 KIW655495:KIW655549 KSS655495:KSS655549 LCO655495:LCO655549 LMK655495:LMK655549 LWG655495:LWG655549 MGC655495:MGC655549 MPY655495:MPY655549 MZU655495:MZU655549 NJQ655495:NJQ655549 NTM655495:NTM655549 ODI655495:ODI655549 ONE655495:ONE655549 OXA655495:OXA655549 PGW655495:PGW655549 PQS655495:PQS655549 QAO655495:QAO655549 QKK655495:QKK655549 QUG655495:QUG655549 REC655495:REC655549 RNY655495:RNY655549 RXU655495:RXU655549 SHQ655495:SHQ655549 SRM655495:SRM655549 TBI655495:TBI655549 TLE655495:TLE655549 TVA655495:TVA655549 UEW655495:UEW655549 UOS655495:UOS655549 UYO655495:UYO655549 VIK655495:VIK655549 VSG655495:VSG655549 WCC655495:WCC655549 WLY655495:WLY655549 WVU655495:WVU655549 M721031:M721085 JI721031:JI721085 TE721031:TE721085 ADA721031:ADA721085 AMW721031:AMW721085 AWS721031:AWS721085 BGO721031:BGO721085 BQK721031:BQK721085 CAG721031:CAG721085 CKC721031:CKC721085 CTY721031:CTY721085 DDU721031:DDU721085 DNQ721031:DNQ721085 DXM721031:DXM721085 EHI721031:EHI721085 ERE721031:ERE721085 FBA721031:FBA721085 FKW721031:FKW721085 FUS721031:FUS721085 GEO721031:GEO721085 GOK721031:GOK721085 GYG721031:GYG721085 HIC721031:HIC721085 HRY721031:HRY721085 IBU721031:IBU721085 ILQ721031:ILQ721085 IVM721031:IVM721085 JFI721031:JFI721085 JPE721031:JPE721085 JZA721031:JZA721085 KIW721031:KIW721085 KSS721031:KSS721085 LCO721031:LCO721085 LMK721031:LMK721085 LWG721031:LWG721085 MGC721031:MGC721085 MPY721031:MPY721085 MZU721031:MZU721085 NJQ721031:NJQ721085 NTM721031:NTM721085 ODI721031:ODI721085 ONE721031:ONE721085 OXA721031:OXA721085 PGW721031:PGW721085 PQS721031:PQS721085 QAO721031:QAO721085 QKK721031:QKK721085 QUG721031:QUG721085 REC721031:REC721085 RNY721031:RNY721085 RXU721031:RXU721085 SHQ721031:SHQ721085 SRM721031:SRM721085 TBI721031:TBI721085 TLE721031:TLE721085 TVA721031:TVA721085 UEW721031:UEW721085 UOS721031:UOS721085 UYO721031:UYO721085 VIK721031:VIK721085 VSG721031:VSG721085 WCC721031:WCC721085 WLY721031:WLY721085 WVU721031:WVU721085 M786567:M786621 JI786567:JI786621 TE786567:TE786621 ADA786567:ADA786621 AMW786567:AMW786621 AWS786567:AWS786621 BGO786567:BGO786621 BQK786567:BQK786621 CAG786567:CAG786621 CKC786567:CKC786621 CTY786567:CTY786621 DDU786567:DDU786621 DNQ786567:DNQ786621 DXM786567:DXM786621 EHI786567:EHI786621 ERE786567:ERE786621 FBA786567:FBA786621 FKW786567:FKW786621 FUS786567:FUS786621 GEO786567:GEO786621 GOK786567:GOK786621 GYG786567:GYG786621 HIC786567:HIC786621 HRY786567:HRY786621 IBU786567:IBU786621 ILQ786567:ILQ786621 IVM786567:IVM786621 JFI786567:JFI786621 JPE786567:JPE786621 JZA786567:JZA786621 KIW786567:KIW786621 KSS786567:KSS786621 LCO786567:LCO786621 LMK786567:LMK786621 LWG786567:LWG786621 MGC786567:MGC786621 MPY786567:MPY786621 MZU786567:MZU786621 NJQ786567:NJQ786621 NTM786567:NTM786621 ODI786567:ODI786621 ONE786567:ONE786621 OXA786567:OXA786621 PGW786567:PGW786621 PQS786567:PQS786621 QAO786567:QAO786621 QKK786567:QKK786621 QUG786567:QUG786621 REC786567:REC786621 RNY786567:RNY786621 RXU786567:RXU786621 SHQ786567:SHQ786621 SRM786567:SRM786621 TBI786567:TBI786621 TLE786567:TLE786621 TVA786567:TVA786621 UEW786567:UEW786621 UOS786567:UOS786621 UYO786567:UYO786621 VIK786567:VIK786621 VSG786567:VSG786621 WCC786567:WCC786621 WLY786567:WLY786621 WVU786567:WVU786621 M852103:M852157 JI852103:JI852157 TE852103:TE852157 ADA852103:ADA852157 AMW852103:AMW852157 AWS852103:AWS852157 BGO852103:BGO852157 BQK852103:BQK852157 CAG852103:CAG852157 CKC852103:CKC852157 CTY852103:CTY852157 DDU852103:DDU852157 DNQ852103:DNQ852157 DXM852103:DXM852157 EHI852103:EHI852157 ERE852103:ERE852157 FBA852103:FBA852157 FKW852103:FKW852157 FUS852103:FUS852157 GEO852103:GEO852157 GOK852103:GOK852157 GYG852103:GYG852157 HIC852103:HIC852157 HRY852103:HRY852157 IBU852103:IBU852157 ILQ852103:ILQ852157 IVM852103:IVM852157 JFI852103:JFI852157 JPE852103:JPE852157 JZA852103:JZA852157 KIW852103:KIW852157 KSS852103:KSS852157 LCO852103:LCO852157 LMK852103:LMK852157 LWG852103:LWG852157 MGC852103:MGC852157 MPY852103:MPY852157 MZU852103:MZU852157 NJQ852103:NJQ852157 NTM852103:NTM852157 ODI852103:ODI852157 ONE852103:ONE852157 OXA852103:OXA852157 PGW852103:PGW852157 PQS852103:PQS852157 QAO852103:QAO852157 QKK852103:QKK852157 QUG852103:QUG852157 REC852103:REC852157 RNY852103:RNY852157 RXU852103:RXU852157 SHQ852103:SHQ852157 SRM852103:SRM852157 TBI852103:TBI852157 TLE852103:TLE852157 TVA852103:TVA852157 UEW852103:UEW852157 UOS852103:UOS852157 UYO852103:UYO852157 VIK852103:VIK852157 VSG852103:VSG852157 WCC852103:WCC852157 WLY852103:WLY852157 WVU852103:WVU852157 M917639:M917693 JI917639:JI917693 TE917639:TE917693 ADA917639:ADA917693 AMW917639:AMW917693 AWS917639:AWS917693 BGO917639:BGO917693 BQK917639:BQK917693 CAG917639:CAG917693 CKC917639:CKC917693 CTY917639:CTY917693 DDU917639:DDU917693 DNQ917639:DNQ917693 DXM917639:DXM917693 EHI917639:EHI917693 ERE917639:ERE917693 FBA917639:FBA917693 FKW917639:FKW917693 FUS917639:FUS917693 GEO917639:GEO917693 GOK917639:GOK917693 GYG917639:GYG917693 HIC917639:HIC917693 HRY917639:HRY917693 IBU917639:IBU917693 ILQ917639:ILQ917693 IVM917639:IVM917693 JFI917639:JFI917693 JPE917639:JPE917693 JZA917639:JZA917693 KIW917639:KIW917693 KSS917639:KSS917693 LCO917639:LCO917693 LMK917639:LMK917693 LWG917639:LWG917693 MGC917639:MGC917693 MPY917639:MPY917693 MZU917639:MZU917693 NJQ917639:NJQ917693 NTM917639:NTM917693 ODI917639:ODI917693 ONE917639:ONE917693 OXA917639:OXA917693 PGW917639:PGW917693 PQS917639:PQS917693 QAO917639:QAO917693 QKK917639:QKK917693 QUG917639:QUG917693 REC917639:REC917693 RNY917639:RNY917693 RXU917639:RXU917693 SHQ917639:SHQ917693 SRM917639:SRM917693 TBI917639:TBI917693 TLE917639:TLE917693 TVA917639:TVA917693 UEW917639:UEW917693 UOS917639:UOS917693 UYO917639:UYO917693 VIK917639:VIK917693 VSG917639:VSG917693 WCC917639:WCC917693 WLY917639:WLY917693 WVU917639:WVU917693 M983175:M983229 JI983175:JI983229 TE983175:TE983229 ADA983175:ADA983229 AMW983175:AMW983229 AWS983175:AWS983229 BGO983175:BGO983229 BQK983175:BQK983229 CAG983175:CAG983229 CKC983175:CKC983229 CTY983175:CTY983229 DDU983175:DDU983229 DNQ983175:DNQ983229 DXM983175:DXM983229 EHI983175:EHI983229 ERE983175:ERE983229 FBA983175:FBA983229 FKW983175:FKW983229 FUS983175:FUS983229 GEO983175:GEO983229 GOK983175:GOK983229 GYG983175:GYG983229 HIC983175:HIC983229 HRY983175:HRY983229 IBU983175:IBU983229 ILQ983175:ILQ983229 IVM983175:IVM983229 JFI983175:JFI983229 JPE983175:JPE983229 JZA983175:JZA983229 KIW983175:KIW983229 KSS983175:KSS983229 LCO983175:LCO983229 LMK983175:LMK983229 LWG983175:LWG983229 MGC983175:MGC983229 MPY983175:MPY983229 MZU983175:MZU983229 NJQ983175:NJQ983229 NTM983175:NTM983229 ODI983175:ODI983229 ONE983175:ONE983229 OXA983175:OXA983229 PGW983175:PGW983229 PQS983175:PQS983229 QAO983175:QAO983229 QKK983175:QKK983229 QUG983175:QUG983229 REC983175:REC983229 RNY983175:RNY983229 RXU983175:RXU983229 SHQ983175:SHQ983229 SRM983175:SRM983229 TBI983175:TBI983229 TLE983175:TLE983229 TVA983175:TVA983229 UEW983175:UEW983229 UOS983175:UOS983229 UYO983175:UYO983229 VIK983175:VIK983229 VSG983175:VSG983229 WCC983175:WCC983229 WLY983175:WLY983229 WVU983175:WVU983229 M193:M223 JI193:JI223 TE193:TE223 ADA193:ADA223 AMW193:AMW223 AWS193:AWS223 BGO193:BGO223 BQK193:BQK223 CAG193:CAG223 CKC193:CKC223 CTY193:CTY223 DDU193:DDU223 DNQ193:DNQ223 DXM193:DXM223 EHI193:EHI223 ERE193:ERE223 FBA193:FBA223 FKW193:FKW223 FUS193:FUS223 GEO193:GEO223 GOK193:GOK223 GYG193:GYG223 HIC193:HIC223 HRY193:HRY223 IBU193:IBU223 ILQ193:ILQ223 IVM193:IVM223 JFI193:JFI223 JPE193:JPE223 JZA193:JZA223 KIW193:KIW223 KSS193:KSS223 LCO193:LCO223 LMK193:LMK223 LWG193:LWG223 MGC193:MGC223 MPY193:MPY223 MZU193:MZU223 NJQ193:NJQ223 NTM193:NTM223 ODI193:ODI223 ONE193:ONE223 OXA193:OXA223 PGW193:PGW223 PQS193:PQS223 QAO193:QAO223 QKK193:QKK223 QUG193:QUG223 REC193:REC223 RNY193:RNY223 RXU193:RXU223 SHQ193:SHQ223 SRM193:SRM223 TBI193:TBI223 TLE193:TLE223 TVA193:TVA223 UEW193:UEW223 UOS193:UOS223 UYO193:UYO223 VIK193:VIK223 VSG193:VSG223 WCC193:WCC223 WLY193:WLY223 WVU193:WVU223 M65729:M65759 JI65729:JI65759 TE65729:TE65759 ADA65729:ADA65759 AMW65729:AMW65759 AWS65729:AWS65759 BGO65729:BGO65759 BQK65729:BQK65759 CAG65729:CAG65759 CKC65729:CKC65759 CTY65729:CTY65759 DDU65729:DDU65759 DNQ65729:DNQ65759 DXM65729:DXM65759 EHI65729:EHI65759 ERE65729:ERE65759 FBA65729:FBA65759 FKW65729:FKW65759 FUS65729:FUS65759 GEO65729:GEO65759 GOK65729:GOK65759 GYG65729:GYG65759 HIC65729:HIC65759 HRY65729:HRY65759 IBU65729:IBU65759 ILQ65729:ILQ65759 IVM65729:IVM65759 JFI65729:JFI65759 JPE65729:JPE65759 JZA65729:JZA65759 KIW65729:KIW65759 KSS65729:KSS65759 LCO65729:LCO65759 LMK65729:LMK65759 LWG65729:LWG65759 MGC65729:MGC65759 MPY65729:MPY65759 MZU65729:MZU65759 NJQ65729:NJQ65759 NTM65729:NTM65759 ODI65729:ODI65759 ONE65729:ONE65759 OXA65729:OXA65759 PGW65729:PGW65759 PQS65729:PQS65759 QAO65729:QAO65759 QKK65729:QKK65759 QUG65729:QUG65759 REC65729:REC65759 RNY65729:RNY65759 RXU65729:RXU65759 SHQ65729:SHQ65759 SRM65729:SRM65759 TBI65729:TBI65759 TLE65729:TLE65759 TVA65729:TVA65759 UEW65729:UEW65759 UOS65729:UOS65759 UYO65729:UYO65759 VIK65729:VIK65759 VSG65729:VSG65759 WCC65729:WCC65759 WLY65729:WLY65759 WVU65729:WVU65759 M131265:M131295 JI131265:JI131295 TE131265:TE131295 ADA131265:ADA131295 AMW131265:AMW131295 AWS131265:AWS131295 BGO131265:BGO131295 BQK131265:BQK131295 CAG131265:CAG131295 CKC131265:CKC131295 CTY131265:CTY131295 DDU131265:DDU131295 DNQ131265:DNQ131295 DXM131265:DXM131295 EHI131265:EHI131295 ERE131265:ERE131295 FBA131265:FBA131295 FKW131265:FKW131295 FUS131265:FUS131295 GEO131265:GEO131295 GOK131265:GOK131295 GYG131265:GYG131295 HIC131265:HIC131295 HRY131265:HRY131295 IBU131265:IBU131295 ILQ131265:ILQ131295 IVM131265:IVM131295 JFI131265:JFI131295 JPE131265:JPE131295 JZA131265:JZA131295 KIW131265:KIW131295 KSS131265:KSS131295 LCO131265:LCO131295 LMK131265:LMK131295 LWG131265:LWG131295 MGC131265:MGC131295 MPY131265:MPY131295 MZU131265:MZU131295 NJQ131265:NJQ131295 NTM131265:NTM131295 ODI131265:ODI131295 ONE131265:ONE131295 OXA131265:OXA131295 PGW131265:PGW131295 PQS131265:PQS131295 QAO131265:QAO131295 QKK131265:QKK131295 QUG131265:QUG131295 REC131265:REC131295 RNY131265:RNY131295 RXU131265:RXU131295 SHQ131265:SHQ131295 SRM131265:SRM131295 TBI131265:TBI131295 TLE131265:TLE131295 TVA131265:TVA131295 UEW131265:UEW131295 UOS131265:UOS131295 UYO131265:UYO131295 VIK131265:VIK131295 VSG131265:VSG131295 WCC131265:WCC131295 WLY131265:WLY131295 WVU131265:WVU131295 M196801:M196831 JI196801:JI196831 TE196801:TE196831 ADA196801:ADA196831 AMW196801:AMW196831 AWS196801:AWS196831 BGO196801:BGO196831 BQK196801:BQK196831 CAG196801:CAG196831 CKC196801:CKC196831 CTY196801:CTY196831 DDU196801:DDU196831 DNQ196801:DNQ196831 DXM196801:DXM196831 EHI196801:EHI196831 ERE196801:ERE196831 FBA196801:FBA196831 FKW196801:FKW196831 FUS196801:FUS196831 GEO196801:GEO196831 GOK196801:GOK196831 GYG196801:GYG196831 HIC196801:HIC196831 HRY196801:HRY196831 IBU196801:IBU196831 ILQ196801:ILQ196831 IVM196801:IVM196831 JFI196801:JFI196831 JPE196801:JPE196831 JZA196801:JZA196831 KIW196801:KIW196831 KSS196801:KSS196831 LCO196801:LCO196831 LMK196801:LMK196831 LWG196801:LWG196831 MGC196801:MGC196831 MPY196801:MPY196831 MZU196801:MZU196831 NJQ196801:NJQ196831 NTM196801:NTM196831 ODI196801:ODI196831 ONE196801:ONE196831 OXA196801:OXA196831 PGW196801:PGW196831 PQS196801:PQS196831 QAO196801:QAO196831 QKK196801:QKK196831 QUG196801:QUG196831 REC196801:REC196831 RNY196801:RNY196831 RXU196801:RXU196831 SHQ196801:SHQ196831 SRM196801:SRM196831 TBI196801:TBI196831 TLE196801:TLE196831 TVA196801:TVA196831 UEW196801:UEW196831 UOS196801:UOS196831 UYO196801:UYO196831 VIK196801:VIK196831 VSG196801:VSG196831 WCC196801:WCC196831 WLY196801:WLY196831 WVU196801:WVU196831 M262337:M262367 JI262337:JI262367 TE262337:TE262367 ADA262337:ADA262367 AMW262337:AMW262367 AWS262337:AWS262367 BGO262337:BGO262367 BQK262337:BQK262367 CAG262337:CAG262367 CKC262337:CKC262367 CTY262337:CTY262367 DDU262337:DDU262367 DNQ262337:DNQ262367 DXM262337:DXM262367 EHI262337:EHI262367 ERE262337:ERE262367 FBA262337:FBA262367 FKW262337:FKW262367 FUS262337:FUS262367 GEO262337:GEO262367 GOK262337:GOK262367 GYG262337:GYG262367 HIC262337:HIC262367 HRY262337:HRY262367 IBU262337:IBU262367 ILQ262337:ILQ262367 IVM262337:IVM262367 JFI262337:JFI262367 JPE262337:JPE262367 JZA262337:JZA262367 KIW262337:KIW262367 KSS262337:KSS262367 LCO262337:LCO262367 LMK262337:LMK262367 LWG262337:LWG262367 MGC262337:MGC262367 MPY262337:MPY262367 MZU262337:MZU262367 NJQ262337:NJQ262367 NTM262337:NTM262367 ODI262337:ODI262367 ONE262337:ONE262367 OXA262337:OXA262367 PGW262337:PGW262367 PQS262337:PQS262367 QAO262337:QAO262367 QKK262337:QKK262367 QUG262337:QUG262367 REC262337:REC262367 RNY262337:RNY262367 RXU262337:RXU262367 SHQ262337:SHQ262367 SRM262337:SRM262367 TBI262337:TBI262367 TLE262337:TLE262367 TVA262337:TVA262367 UEW262337:UEW262367 UOS262337:UOS262367 UYO262337:UYO262367 VIK262337:VIK262367 VSG262337:VSG262367 WCC262337:WCC262367 WLY262337:WLY262367 WVU262337:WVU262367 M327873:M327903 JI327873:JI327903 TE327873:TE327903 ADA327873:ADA327903 AMW327873:AMW327903 AWS327873:AWS327903 BGO327873:BGO327903 BQK327873:BQK327903 CAG327873:CAG327903 CKC327873:CKC327903 CTY327873:CTY327903 DDU327873:DDU327903 DNQ327873:DNQ327903 DXM327873:DXM327903 EHI327873:EHI327903 ERE327873:ERE327903 FBA327873:FBA327903 FKW327873:FKW327903 FUS327873:FUS327903 GEO327873:GEO327903 GOK327873:GOK327903 GYG327873:GYG327903 HIC327873:HIC327903 HRY327873:HRY327903 IBU327873:IBU327903 ILQ327873:ILQ327903 IVM327873:IVM327903 JFI327873:JFI327903 JPE327873:JPE327903 JZA327873:JZA327903 KIW327873:KIW327903 KSS327873:KSS327903 LCO327873:LCO327903 LMK327873:LMK327903 LWG327873:LWG327903 MGC327873:MGC327903 MPY327873:MPY327903 MZU327873:MZU327903 NJQ327873:NJQ327903 NTM327873:NTM327903 ODI327873:ODI327903 ONE327873:ONE327903 OXA327873:OXA327903 PGW327873:PGW327903 PQS327873:PQS327903 QAO327873:QAO327903 QKK327873:QKK327903 QUG327873:QUG327903 REC327873:REC327903 RNY327873:RNY327903 RXU327873:RXU327903 SHQ327873:SHQ327903 SRM327873:SRM327903 TBI327873:TBI327903 TLE327873:TLE327903 TVA327873:TVA327903 UEW327873:UEW327903 UOS327873:UOS327903 UYO327873:UYO327903 VIK327873:VIK327903 VSG327873:VSG327903 WCC327873:WCC327903 WLY327873:WLY327903 WVU327873:WVU327903 M393409:M393439 JI393409:JI393439 TE393409:TE393439 ADA393409:ADA393439 AMW393409:AMW393439 AWS393409:AWS393439 BGO393409:BGO393439 BQK393409:BQK393439 CAG393409:CAG393439 CKC393409:CKC393439 CTY393409:CTY393439 DDU393409:DDU393439 DNQ393409:DNQ393439 DXM393409:DXM393439 EHI393409:EHI393439 ERE393409:ERE393439 FBA393409:FBA393439 FKW393409:FKW393439 FUS393409:FUS393439 GEO393409:GEO393439 GOK393409:GOK393439 GYG393409:GYG393439 HIC393409:HIC393439 HRY393409:HRY393439 IBU393409:IBU393439 ILQ393409:ILQ393439 IVM393409:IVM393439 JFI393409:JFI393439 JPE393409:JPE393439 JZA393409:JZA393439 KIW393409:KIW393439 KSS393409:KSS393439 LCO393409:LCO393439 LMK393409:LMK393439 LWG393409:LWG393439 MGC393409:MGC393439 MPY393409:MPY393439 MZU393409:MZU393439 NJQ393409:NJQ393439 NTM393409:NTM393439 ODI393409:ODI393439 ONE393409:ONE393439 OXA393409:OXA393439 PGW393409:PGW393439 PQS393409:PQS393439 QAO393409:QAO393439 QKK393409:QKK393439 QUG393409:QUG393439 REC393409:REC393439 RNY393409:RNY393439 RXU393409:RXU393439 SHQ393409:SHQ393439 SRM393409:SRM393439 TBI393409:TBI393439 TLE393409:TLE393439 TVA393409:TVA393439 UEW393409:UEW393439 UOS393409:UOS393439 UYO393409:UYO393439 VIK393409:VIK393439 VSG393409:VSG393439 WCC393409:WCC393439 WLY393409:WLY393439 WVU393409:WVU393439 M458945:M458975 JI458945:JI458975 TE458945:TE458975 ADA458945:ADA458975 AMW458945:AMW458975 AWS458945:AWS458975 BGO458945:BGO458975 BQK458945:BQK458975 CAG458945:CAG458975 CKC458945:CKC458975 CTY458945:CTY458975 DDU458945:DDU458975 DNQ458945:DNQ458975 DXM458945:DXM458975 EHI458945:EHI458975 ERE458945:ERE458975 FBA458945:FBA458975 FKW458945:FKW458975 FUS458945:FUS458975 GEO458945:GEO458975 GOK458945:GOK458975 GYG458945:GYG458975 HIC458945:HIC458975 HRY458945:HRY458975 IBU458945:IBU458975 ILQ458945:ILQ458975 IVM458945:IVM458975 JFI458945:JFI458975 JPE458945:JPE458975 JZA458945:JZA458975 KIW458945:KIW458975 KSS458945:KSS458975 LCO458945:LCO458975 LMK458945:LMK458975 LWG458945:LWG458975 MGC458945:MGC458975 MPY458945:MPY458975 MZU458945:MZU458975 NJQ458945:NJQ458975 NTM458945:NTM458975 ODI458945:ODI458975 ONE458945:ONE458975 OXA458945:OXA458975 PGW458945:PGW458975 PQS458945:PQS458975 QAO458945:QAO458975 QKK458945:QKK458975 QUG458945:QUG458975 REC458945:REC458975 RNY458945:RNY458975 RXU458945:RXU458975 SHQ458945:SHQ458975 SRM458945:SRM458975 TBI458945:TBI458975 TLE458945:TLE458975 TVA458945:TVA458975 UEW458945:UEW458975 UOS458945:UOS458975 UYO458945:UYO458975 VIK458945:VIK458975 VSG458945:VSG458975 WCC458945:WCC458975 WLY458945:WLY458975 WVU458945:WVU458975 M524481:M524511 JI524481:JI524511 TE524481:TE524511 ADA524481:ADA524511 AMW524481:AMW524511 AWS524481:AWS524511 BGO524481:BGO524511 BQK524481:BQK524511 CAG524481:CAG524511 CKC524481:CKC524511 CTY524481:CTY524511 DDU524481:DDU524511 DNQ524481:DNQ524511 DXM524481:DXM524511 EHI524481:EHI524511 ERE524481:ERE524511 FBA524481:FBA524511 FKW524481:FKW524511 FUS524481:FUS524511 GEO524481:GEO524511 GOK524481:GOK524511 GYG524481:GYG524511 HIC524481:HIC524511 HRY524481:HRY524511 IBU524481:IBU524511 ILQ524481:ILQ524511 IVM524481:IVM524511 JFI524481:JFI524511 JPE524481:JPE524511 JZA524481:JZA524511 KIW524481:KIW524511 KSS524481:KSS524511 LCO524481:LCO524511 LMK524481:LMK524511 LWG524481:LWG524511 MGC524481:MGC524511 MPY524481:MPY524511 MZU524481:MZU524511 NJQ524481:NJQ524511 NTM524481:NTM524511 ODI524481:ODI524511 ONE524481:ONE524511 OXA524481:OXA524511 PGW524481:PGW524511 PQS524481:PQS524511 QAO524481:QAO524511 QKK524481:QKK524511 QUG524481:QUG524511 REC524481:REC524511 RNY524481:RNY524511 RXU524481:RXU524511 SHQ524481:SHQ524511 SRM524481:SRM524511 TBI524481:TBI524511 TLE524481:TLE524511 TVA524481:TVA524511 UEW524481:UEW524511 UOS524481:UOS524511 UYO524481:UYO524511 VIK524481:VIK524511 VSG524481:VSG524511 WCC524481:WCC524511 WLY524481:WLY524511 WVU524481:WVU524511 M590017:M590047 JI590017:JI590047 TE590017:TE590047 ADA590017:ADA590047 AMW590017:AMW590047 AWS590017:AWS590047 BGO590017:BGO590047 BQK590017:BQK590047 CAG590017:CAG590047 CKC590017:CKC590047 CTY590017:CTY590047 DDU590017:DDU590047 DNQ590017:DNQ590047 DXM590017:DXM590047 EHI590017:EHI590047 ERE590017:ERE590047 FBA590017:FBA590047 FKW590017:FKW590047 FUS590017:FUS590047 GEO590017:GEO590047 GOK590017:GOK590047 GYG590017:GYG590047 HIC590017:HIC590047 HRY590017:HRY590047 IBU590017:IBU590047 ILQ590017:ILQ590047 IVM590017:IVM590047 JFI590017:JFI590047 JPE590017:JPE590047 JZA590017:JZA590047 KIW590017:KIW590047 KSS590017:KSS590047 LCO590017:LCO590047 LMK590017:LMK590047 LWG590017:LWG590047 MGC590017:MGC590047 MPY590017:MPY590047 MZU590017:MZU590047 NJQ590017:NJQ590047 NTM590017:NTM590047 ODI590017:ODI590047 ONE590017:ONE590047 OXA590017:OXA590047 PGW590017:PGW590047 PQS590017:PQS590047 QAO590017:QAO590047 QKK590017:QKK590047 QUG590017:QUG590047 REC590017:REC590047 RNY590017:RNY590047 RXU590017:RXU590047 SHQ590017:SHQ590047 SRM590017:SRM590047 TBI590017:TBI590047 TLE590017:TLE590047 TVA590017:TVA590047 UEW590017:UEW590047 UOS590017:UOS590047 UYO590017:UYO590047 VIK590017:VIK590047 VSG590017:VSG590047 WCC590017:WCC590047 WLY590017:WLY590047 WVU590017:WVU590047 M655553:M655583 JI655553:JI655583 TE655553:TE655583 ADA655553:ADA655583 AMW655553:AMW655583 AWS655553:AWS655583 BGO655553:BGO655583 BQK655553:BQK655583 CAG655553:CAG655583 CKC655553:CKC655583 CTY655553:CTY655583 DDU655553:DDU655583 DNQ655553:DNQ655583 DXM655553:DXM655583 EHI655553:EHI655583 ERE655553:ERE655583 FBA655553:FBA655583 FKW655553:FKW655583 FUS655553:FUS655583 GEO655553:GEO655583 GOK655553:GOK655583 GYG655553:GYG655583 HIC655553:HIC655583 HRY655553:HRY655583 IBU655553:IBU655583 ILQ655553:ILQ655583 IVM655553:IVM655583 JFI655553:JFI655583 JPE655553:JPE655583 JZA655553:JZA655583 KIW655553:KIW655583 KSS655553:KSS655583 LCO655553:LCO655583 LMK655553:LMK655583 LWG655553:LWG655583 MGC655553:MGC655583 MPY655553:MPY655583 MZU655553:MZU655583 NJQ655553:NJQ655583 NTM655553:NTM655583 ODI655553:ODI655583 ONE655553:ONE655583 OXA655553:OXA655583 PGW655553:PGW655583 PQS655553:PQS655583 QAO655553:QAO655583 QKK655553:QKK655583 QUG655553:QUG655583 REC655553:REC655583 RNY655553:RNY655583 RXU655553:RXU655583 SHQ655553:SHQ655583 SRM655553:SRM655583 TBI655553:TBI655583 TLE655553:TLE655583 TVA655553:TVA655583 UEW655553:UEW655583 UOS655553:UOS655583 UYO655553:UYO655583 VIK655553:VIK655583 VSG655553:VSG655583 WCC655553:WCC655583 WLY655553:WLY655583 WVU655553:WVU655583 M721089:M721119 JI721089:JI721119 TE721089:TE721119 ADA721089:ADA721119 AMW721089:AMW721119 AWS721089:AWS721119 BGO721089:BGO721119 BQK721089:BQK721119 CAG721089:CAG721119 CKC721089:CKC721119 CTY721089:CTY721119 DDU721089:DDU721119 DNQ721089:DNQ721119 DXM721089:DXM721119 EHI721089:EHI721119 ERE721089:ERE721119 FBA721089:FBA721119 FKW721089:FKW721119 FUS721089:FUS721119 GEO721089:GEO721119 GOK721089:GOK721119 GYG721089:GYG721119 HIC721089:HIC721119 HRY721089:HRY721119 IBU721089:IBU721119 ILQ721089:ILQ721119 IVM721089:IVM721119 JFI721089:JFI721119 JPE721089:JPE721119 JZA721089:JZA721119 KIW721089:KIW721119 KSS721089:KSS721119 LCO721089:LCO721119 LMK721089:LMK721119 LWG721089:LWG721119 MGC721089:MGC721119 MPY721089:MPY721119 MZU721089:MZU721119 NJQ721089:NJQ721119 NTM721089:NTM721119 ODI721089:ODI721119 ONE721089:ONE721119 OXA721089:OXA721119 PGW721089:PGW721119 PQS721089:PQS721119 QAO721089:QAO721119 QKK721089:QKK721119 QUG721089:QUG721119 REC721089:REC721119 RNY721089:RNY721119 RXU721089:RXU721119 SHQ721089:SHQ721119 SRM721089:SRM721119 TBI721089:TBI721119 TLE721089:TLE721119 TVA721089:TVA721119 UEW721089:UEW721119 UOS721089:UOS721119 UYO721089:UYO721119 VIK721089:VIK721119 VSG721089:VSG721119 WCC721089:WCC721119 WLY721089:WLY721119 WVU721089:WVU721119 M786625:M786655 JI786625:JI786655 TE786625:TE786655 ADA786625:ADA786655 AMW786625:AMW786655 AWS786625:AWS786655 BGO786625:BGO786655 BQK786625:BQK786655 CAG786625:CAG786655 CKC786625:CKC786655 CTY786625:CTY786655 DDU786625:DDU786655 DNQ786625:DNQ786655 DXM786625:DXM786655 EHI786625:EHI786655 ERE786625:ERE786655 FBA786625:FBA786655 FKW786625:FKW786655 FUS786625:FUS786655 GEO786625:GEO786655 GOK786625:GOK786655 GYG786625:GYG786655 HIC786625:HIC786655 HRY786625:HRY786655 IBU786625:IBU786655 ILQ786625:ILQ786655 IVM786625:IVM786655 JFI786625:JFI786655 JPE786625:JPE786655 JZA786625:JZA786655 KIW786625:KIW786655 KSS786625:KSS786655 LCO786625:LCO786655 LMK786625:LMK786655 LWG786625:LWG786655 MGC786625:MGC786655 MPY786625:MPY786655 MZU786625:MZU786655 NJQ786625:NJQ786655 NTM786625:NTM786655 ODI786625:ODI786655 ONE786625:ONE786655 OXA786625:OXA786655 PGW786625:PGW786655 PQS786625:PQS786655 QAO786625:QAO786655 QKK786625:QKK786655 QUG786625:QUG786655 REC786625:REC786655 RNY786625:RNY786655 RXU786625:RXU786655 SHQ786625:SHQ786655 SRM786625:SRM786655 TBI786625:TBI786655 TLE786625:TLE786655 TVA786625:TVA786655 UEW786625:UEW786655 UOS786625:UOS786655 UYO786625:UYO786655 VIK786625:VIK786655 VSG786625:VSG786655 WCC786625:WCC786655 WLY786625:WLY786655 WVU786625:WVU786655 M852161:M852191 JI852161:JI852191 TE852161:TE852191 ADA852161:ADA852191 AMW852161:AMW852191 AWS852161:AWS852191 BGO852161:BGO852191 BQK852161:BQK852191 CAG852161:CAG852191 CKC852161:CKC852191 CTY852161:CTY852191 DDU852161:DDU852191 DNQ852161:DNQ852191 DXM852161:DXM852191 EHI852161:EHI852191 ERE852161:ERE852191 FBA852161:FBA852191 FKW852161:FKW852191 FUS852161:FUS852191 GEO852161:GEO852191 GOK852161:GOK852191 GYG852161:GYG852191 HIC852161:HIC852191 HRY852161:HRY852191 IBU852161:IBU852191 ILQ852161:ILQ852191 IVM852161:IVM852191 JFI852161:JFI852191 JPE852161:JPE852191 JZA852161:JZA852191 KIW852161:KIW852191 KSS852161:KSS852191 LCO852161:LCO852191 LMK852161:LMK852191 LWG852161:LWG852191 MGC852161:MGC852191 MPY852161:MPY852191 MZU852161:MZU852191 NJQ852161:NJQ852191 NTM852161:NTM852191 ODI852161:ODI852191 ONE852161:ONE852191 OXA852161:OXA852191 PGW852161:PGW852191 PQS852161:PQS852191 QAO852161:QAO852191 QKK852161:QKK852191 QUG852161:QUG852191 REC852161:REC852191 RNY852161:RNY852191 RXU852161:RXU852191 SHQ852161:SHQ852191 SRM852161:SRM852191 TBI852161:TBI852191 TLE852161:TLE852191 TVA852161:TVA852191 UEW852161:UEW852191 UOS852161:UOS852191 UYO852161:UYO852191 VIK852161:VIK852191 VSG852161:VSG852191 WCC852161:WCC852191 WLY852161:WLY852191 WVU852161:WVU852191 M917697:M917727 JI917697:JI917727 TE917697:TE917727 ADA917697:ADA917727 AMW917697:AMW917727 AWS917697:AWS917727 BGO917697:BGO917727 BQK917697:BQK917727 CAG917697:CAG917727 CKC917697:CKC917727 CTY917697:CTY917727 DDU917697:DDU917727 DNQ917697:DNQ917727 DXM917697:DXM917727 EHI917697:EHI917727 ERE917697:ERE917727 FBA917697:FBA917727 FKW917697:FKW917727 FUS917697:FUS917727 GEO917697:GEO917727 GOK917697:GOK917727 GYG917697:GYG917727 HIC917697:HIC917727 HRY917697:HRY917727 IBU917697:IBU917727 ILQ917697:ILQ917727 IVM917697:IVM917727 JFI917697:JFI917727 JPE917697:JPE917727 JZA917697:JZA917727 KIW917697:KIW917727 KSS917697:KSS917727 LCO917697:LCO917727 LMK917697:LMK917727 LWG917697:LWG917727 MGC917697:MGC917727 MPY917697:MPY917727 MZU917697:MZU917727 NJQ917697:NJQ917727 NTM917697:NTM917727 ODI917697:ODI917727 ONE917697:ONE917727 OXA917697:OXA917727 PGW917697:PGW917727 PQS917697:PQS917727 QAO917697:QAO917727 QKK917697:QKK917727 QUG917697:QUG917727 REC917697:REC917727 RNY917697:RNY917727 RXU917697:RXU917727 SHQ917697:SHQ917727 SRM917697:SRM917727 TBI917697:TBI917727 TLE917697:TLE917727 TVA917697:TVA917727 UEW917697:UEW917727 UOS917697:UOS917727 UYO917697:UYO917727 VIK917697:VIK917727 VSG917697:VSG917727 WCC917697:WCC917727 WLY917697:WLY917727 WVU917697:WVU917727 M983233:M983263 JI983233:JI983263 TE983233:TE983263 ADA983233:ADA983263 AMW983233:AMW983263 AWS983233:AWS983263 BGO983233:BGO983263 BQK983233:BQK983263 CAG983233:CAG983263 CKC983233:CKC983263 CTY983233:CTY983263 DDU983233:DDU983263 DNQ983233:DNQ983263 DXM983233:DXM983263 EHI983233:EHI983263 ERE983233:ERE983263 FBA983233:FBA983263 FKW983233:FKW983263 FUS983233:FUS983263 GEO983233:GEO983263 GOK983233:GOK983263 GYG983233:GYG983263 HIC983233:HIC983263 HRY983233:HRY983263 IBU983233:IBU983263 ILQ983233:ILQ983263 IVM983233:IVM983263 JFI983233:JFI983263 JPE983233:JPE983263 JZA983233:JZA983263 KIW983233:KIW983263 KSS983233:KSS983263 LCO983233:LCO983263 LMK983233:LMK983263 LWG983233:LWG983263 MGC983233:MGC983263 MPY983233:MPY983263 MZU983233:MZU983263 NJQ983233:NJQ983263 NTM983233:NTM983263 ODI983233:ODI983263 ONE983233:ONE983263 OXA983233:OXA983263 PGW983233:PGW983263 PQS983233:PQS983263 QAO983233:QAO983263 QKK983233:QKK983263 QUG983233:QUG983263 REC983233:REC983263 RNY983233:RNY983263 RXU983233:RXU983263 SHQ983233:SHQ983263 SRM983233:SRM983263 TBI983233:TBI983263 TLE983233:TLE983263 TVA983233:TVA983263 UEW983233:UEW983263 UOS983233:UOS983263 UYO983233:UYO983263 VIK983233:VIK983263 VSG983233:VSG983263 WCC983233:WCC983263 WLY983233:WLY983263 WVU983233:WVU983263 M226:M250 JI226:JI250 TE226:TE250 ADA226:ADA250 AMW226:AMW250 AWS226:AWS250 BGO226:BGO250 BQK226:BQK250 CAG226:CAG250 CKC226:CKC250 CTY226:CTY250 DDU226:DDU250 DNQ226:DNQ250 DXM226:DXM250 EHI226:EHI250 ERE226:ERE250 FBA226:FBA250 FKW226:FKW250 FUS226:FUS250 GEO226:GEO250 GOK226:GOK250 GYG226:GYG250 HIC226:HIC250 HRY226:HRY250 IBU226:IBU250 ILQ226:ILQ250 IVM226:IVM250 JFI226:JFI250 JPE226:JPE250 JZA226:JZA250 KIW226:KIW250 KSS226:KSS250 LCO226:LCO250 LMK226:LMK250 LWG226:LWG250 MGC226:MGC250 MPY226:MPY250 MZU226:MZU250 NJQ226:NJQ250 NTM226:NTM250 ODI226:ODI250 ONE226:ONE250 OXA226:OXA250 PGW226:PGW250 PQS226:PQS250 QAO226:QAO250 QKK226:QKK250 QUG226:QUG250 REC226:REC250 RNY226:RNY250 RXU226:RXU250 SHQ226:SHQ250 SRM226:SRM250 TBI226:TBI250 TLE226:TLE250 TVA226:TVA250 UEW226:UEW250 UOS226:UOS250 UYO226:UYO250 VIK226:VIK250 VSG226:VSG250 WCC226:WCC250 WLY226:WLY250 WVU226:WVU250 M65762:M65786 JI65762:JI65786 TE65762:TE65786 ADA65762:ADA65786 AMW65762:AMW65786 AWS65762:AWS65786 BGO65762:BGO65786 BQK65762:BQK65786 CAG65762:CAG65786 CKC65762:CKC65786 CTY65762:CTY65786 DDU65762:DDU65786 DNQ65762:DNQ65786 DXM65762:DXM65786 EHI65762:EHI65786 ERE65762:ERE65786 FBA65762:FBA65786 FKW65762:FKW65786 FUS65762:FUS65786 GEO65762:GEO65786 GOK65762:GOK65786 GYG65762:GYG65786 HIC65762:HIC65786 HRY65762:HRY65786 IBU65762:IBU65786 ILQ65762:ILQ65786 IVM65762:IVM65786 JFI65762:JFI65786 JPE65762:JPE65786 JZA65762:JZA65786 KIW65762:KIW65786 KSS65762:KSS65786 LCO65762:LCO65786 LMK65762:LMK65786 LWG65762:LWG65786 MGC65762:MGC65786 MPY65762:MPY65786 MZU65762:MZU65786 NJQ65762:NJQ65786 NTM65762:NTM65786 ODI65762:ODI65786 ONE65762:ONE65786 OXA65762:OXA65786 PGW65762:PGW65786 PQS65762:PQS65786 QAO65762:QAO65786 QKK65762:QKK65786 QUG65762:QUG65786 REC65762:REC65786 RNY65762:RNY65786 RXU65762:RXU65786 SHQ65762:SHQ65786 SRM65762:SRM65786 TBI65762:TBI65786 TLE65762:TLE65786 TVA65762:TVA65786 UEW65762:UEW65786 UOS65762:UOS65786 UYO65762:UYO65786 VIK65762:VIK65786 VSG65762:VSG65786 WCC65762:WCC65786 WLY65762:WLY65786 WVU65762:WVU65786 M131298:M131322 JI131298:JI131322 TE131298:TE131322 ADA131298:ADA131322 AMW131298:AMW131322 AWS131298:AWS131322 BGO131298:BGO131322 BQK131298:BQK131322 CAG131298:CAG131322 CKC131298:CKC131322 CTY131298:CTY131322 DDU131298:DDU131322 DNQ131298:DNQ131322 DXM131298:DXM131322 EHI131298:EHI131322 ERE131298:ERE131322 FBA131298:FBA131322 FKW131298:FKW131322 FUS131298:FUS131322 GEO131298:GEO131322 GOK131298:GOK131322 GYG131298:GYG131322 HIC131298:HIC131322 HRY131298:HRY131322 IBU131298:IBU131322 ILQ131298:ILQ131322 IVM131298:IVM131322 JFI131298:JFI131322 JPE131298:JPE131322 JZA131298:JZA131322 KIW131298:KIW131322 KSS131298:KSS131322 LCO131298:LCO131322 LMK131298:LMK131322 LWG131298:LWG131322 MGC131298:MGC131322 MPY131298:MPY131322 MZU131298:MZU131322 NJQ131298:NJQ131322 NTM131298:NTM131322 ODI131298:ODI131322 ONE131298:ONE131322 OXA131298:OXA131322 PGW131298:PGW131322 PQS131298:PQS131322 QAO131298:QAO131322 QKK131298:QKK131322 QUG131298:QUG131322 REC131298:REC131322 RNY131298:RNY131322 RXU131298:RXU131322 SHQ131298:SHQ131322 SRM131298:SRM131322 TBI131298:TBI131322 TLE131298:TLE131322 TVA131298:TVA131322 UEW131298:UEW131322 UOS131298:UOS131322 UYO131298:UYO131322 VIK131298:VIK131322 VSG131298:VSG131322 WCC131298:WCC131322 WLY131298:WLY131322 WVU131298:WVU131322 M196834:M196858 JI196834:JI196858 TE196834:TE196858 ADA196834:ADA196858 AMW196834:AMW196858 AWS196834:AWS196858 BGO196834:BGO196858 BQK196834:BQK196858 CAG196834:CAG196858 CKC196834:CKC196858 CTY196834:CTY196858 DDU196834:DDU196858 DNQ196834:DNQ196858 DXM196834:DXM196858 EHI196834:EHI196858 ERE196834:ERE196858 FBA196834:FBA196858 FKW196834:FKW196858 FUS196834:FUS196858 GEO196834:GEO196858 GOK196834:GOK196858 GYG196834:GYG196858 HIC196834:HIC196858 HRY196834:HRY196858 IBU196834:IBU196858 ILQ196834:ILQ196858 IVM196834:IVM196858 JFI196834:JFI196858 JPE196834:JPE196858 JZA196834:JZA196858 KIW196834:KIW196858 KSS196834:KSS196858 LCO196834:LCO196858 LMK196834:LMK196858 LWG196834:LWG196858 MGC196834:MGC196858 MPY196834:MPY196858 MZU196834:MZU196858 NJQ196834:NJQ196858 NTM196834:NTM196858 ODI196834:ODI196858 ONE196834:ONE196858 OXA196834:OXA196858 PGW196834:PGW196858 PQS196834:PQS196858 QAO196834:QAO196858 QKK196834:QKK196858 QUG196834:QUG196858 REC196834:REC196858 RNY196834:RNY196858 RXU196834:RXU196858 SHQ196834:SHQ196858 SRM196834:SRM196858 TBI196834:TBI196858 TLE196834:TLE196858 TVA196834:TVA196858 UEW196834:UEW196858 UOS196834:UOS196858 UYO196834:UYO196858 VIK196834:VIK196858 VSG196834:VSG196858 WCC196834:WCC196858 WLY196834:WLY196858 WVU196834:WVU196858 M262370:M262394 JI262370:JI262394 TE262370:TE262394 ADA262370:ADA262394 AMW262370:AMW262394 AWS262370:AWS262394 BGO262370:BGO262394 BQK262370:BQK262394 CAG262370:CAG262394 CKC262370:CKC262394 CTY262370:CTY262394 DDU262370:DDU262394 DNQ262370:DNQ262394 DXM262370:DXM262394 EHI262370:EHI262394 ERE262370:ERE262394 FBA262370:FBA262394 FKW262370:FKW262394 FUS262370:FUS262394 GEO262370:GEO262394 GOK262370:GOK262394 GYG262370:GYG262394 HIC262370:HIC262394 HRY262370:HRY262394 IBU262370:IBU262394 ILQ262370:ILQ262394 IVM262370:IVM262394 JFI262370:JFI262394 JPE262370:JPE262394 JZA262370:JZA262394 KIW262370:KIW262394 KSS262370:KSS262394 LCO262370:LCO262394 LMK262370:LMK262394 LWG262370:LWG262394 MGC262370:MGC262394 MPY262370:MPY262394 MZU262370:MZU262394 NJQ262370:NJQ262394 NTM262370:NTM262394 ODI262370:ODI262394 ONE262370:ONE262394 OXA262370:OXA262394 PGW262370:PGW262394 PQS262370:PQS262394 QAO262370:QAO262394 QKK262370:QKK262394 QUG262370:QUG262394 REC262370:REC262394 RNY262370:RNY262394 RXU262370:RXU262394 SHQ262370:SHQ262394 SRM262370:SRM262394 TBI262370:TBI262394 TLE262370:TLE262394 TVA262370:TVA262394 UEW262370:UEW262394 UOS262370:UOS262394 UYO262370:UYO262394 VIK262370:VIK262394 VSG262370:VSG262394 WCC262370:WCC262394 WLY262370:WLY262394 WVU262370:WVU262394 M327906:M327930 JI327906:JI327930 TE327906:TE327930 ADA327906:ADA327930 AMW327906:AMW327930 AWS327906:AWS327930 BGO327906:BGO327930 BQK327906:BQK327930 CAG327906:CAG327930 CKC327906:CKC327930 CTY327906:CTY327930 DDU327906:DDU327930 DNQ327906:DNQ327930 DXM327906:DXM327930 EHI327906:EHI327930 ERE327906:ERE327930 FBA327906:FBA327930 FKW327906:FKW327930 FUS327906:FUS327930 GEO327906:GEO327930 GOK327906:GOK327930 GYG327906:GYG327930 HIC327906:HIC327930 HRY327906:HRY327930 IBU327906:IBU327930 ILQ327906:ILQ327930 IVM327906:IVM327930 JFI327906:JFI327930 JPE327906:JPE327930 JZA327906:JZA327930 KIW327906:KIW327930 KSS327906:KSS327930 LCO327906:LCO327930 LMK327906:LMK327930 LWG327906:LWG327930 MGC327906:MGC327930 MPY327906:MPY327930 MZU327906:MZU327930 NJQ327906:NJQ327930 NTM327906:NTM327930 ODI327906:ODI327930 ONE327906:ONE327930 OXA327906:OXA327930 PGW327906:PGW327930 PQS327906:PQS327930 QAO327906:QAO327930 QKK327906:QKK327930 QUG327906:QUG327930 REC327906:REC327930 RNY327906:RNY327930 RXU327906:RXU327930 SHQ327906:SHQ327930 SRM327906:SRM327930 TBI327906:TBI327930 TLE327906:TLE327930 TVA327906:TVA327930 UEW327906:UEW327930 UOS327906:UOS327930 UYO327906:UYO327930 VIK327906:VIK327930 VSG327906:VSG327930 WCC327906:WCC327930 WLY327906:WLY327930 WVU327906:WVU327930 M393442:M393466 JI393442:JI393466 TE393442:TE393466 ADA393442:ADA393466 AMW393442:AMW393466 AWS393442:AWS393466 BGO393442:BGO393466 BQK393442:BQK393466 CAG393442:CAG393466 CKC393442:CKC393466 CTY393442:CTY393466 DDU393442:DDU393466 DNQ393442:DNQ393466 DXM393442:DXM393466 EHI393442:EHI393466 ERE393442:ERE393466 FBA393442:FBA393466 FKW393442:FKW393466 FUS393442:FUS393466 GEO393442:GEO393466 GOK393442:GOK393466 GYG393442:GYG393466 HIC393442:HIC393466 HRY393442:HRY393466 IBU393442:IBU393466 ILQ393442:ILQ393466 IVM393442:IVM393466 JFI393442:JFI393466 JPE393442:JPE393466 JZA393442:JZA393466 KIW393442:KIW393466 KSS393442:KSS393466 LCO393442:LCO393466 LMK393442:LMK393466 LWG393442:LWG393466 MGC393442:MGC393466 MPY393442:MPY393466 MZU393442:MZU393466 NJQ393442:NJQ393466 NTM393442:NTM393466 ODI393442:ODI393466 ONE393442:ONE393466 OXA393442:OXA393466 PGW393442:PGW393466 PQS393442:PQS393466 QAO393442:QAO393466 QKK393442:QKK393466 QUG393442:QUG393466 REC393442:REC393466 RNY393442:RNY393466 RXU393442:RXU393466 SHQ393442:SHQ393466 SRM393442:SRM393466 TBI393442:TBI393466 TLE393442:TLE393466 TVA393442:TVA393466 UEW393442:UEW393466 UOS393442:UOS393466 UYO393442:UYO393466 VIK393442:VIK393466 VSG393442:VSG393466 WCC393442:WCC393466 WLY393442:WLY393466 WVU393442:WVU393466 M458978:M459002 JI458978:JI459002 TE458978:TE459002 ADA458978:ADA459002 AMW458978:AMW459002 AWS458978:AWS459002 BGO458978:BGO459002 BQK458978:BQK459002 CAG458978:CAG459002 CKC458978:CKC459002 CTY458978:CTY459002 DDU458978:DDU459002 DNQ458978:DNQ459002 DXM458978:DXM459002 EHI458978:EHI459002 ERE458978:ERE459002 FBA458978:FBA459002 FKW458978:FKW459002 FUS458978:FUS459002 GEO458978:GEO459002 GOK458978:GOK459002 GYG458978:GYG459002 HIC458978:HIC459002 HRY458978:HRY459002 IBU458978:IBU459002 ILQ458978:ILQ459002 IVM458978:IVM459002 JFI458978:JFI459002 JPE458978:JPE459002 JZA458978:JZA459002 KIW458978:KIW459002 KSS458978:KSS459002 LCO458978:LCO459002 LMK458978:LMK459002 LWG458978:LWG459002 MGC458978:MGC459002 MPY458978:MPY459002 MZU458978:MZU459002 NJQ458978:NJQ459002 NTM458978:NTM459002 ODI458978:ODI459002 ONE458978:ONE459002 OXA458978:OXA459002 PGW458978:PGW459002 PQS458978:PQS459002 QAO458978:QAO459002 QKK458978:QKK459002 QUG458978:QUG459002 REC458978:REC459002 RNY458978:RNY459002 RXU458978:RXU459002 SHQ458978:SHQ459002 SRM458978:SRM459002 TBI458978:TBI459002 TLE458978:TLE459002 TVA458978:TVA459002 UEW458978:UEW459002 UOS458978:UOS459002 UYO458978:UYO459002 VIK458978:VIK459002 VSG458978:VSG459002 WCC458978:WCC459002 WLY458978:WLY459002 WVU458978:WVU459002 M524514:M524538 JI524514:JI524538 TE524514:TE524538 ADA524514:ADA524538 AMW524514:AMW524538 AWS524514:AWS524538 BGO524514:BGO524538 BQK524514:BQK524538 CAG524514:CAG524538 CKC524514:CKC524538 CTY524514:CTY524538 DDU524514:DDU524538 DNQ524514:DNQ524538 DXM524514:DXM524538 EHI524514:EHI524538 ERE524514:ERE524538 FBA524514:FBA524538 FKW524514:FKW524538 FUS524514:FUS524538 GEO524514:GEO524538 GOK524514:GOK524538 GYG524514:GYG524538 HIC524514:HIC524538 HRY524514:HRY524538 IBU524514:IBU524538 ILQ524514:ILQ524538 IVM524514:IVM524538 JFI524514:JFI524538 JPE524514:JPE524538 JZA524514:JZA524538 KIW524514:KIW524538 KSS524514:KSS524538 LCO524514:LCO524538 LMK524514:LMK524538 LWG524514:LWG524538 MGC524514:MGC524538 MPY524514:MPY524538 MZU524514:MZU524538 NJQ524514:NJQ524538 NTM524514:NTM524538 ODI524514:ODI524538 ONE524514:ONE524538 OXA524514:OXA524538 PGW524514:PGW524538 PQS524514:PQS524538 QAO524514:QAO524538 QKK524514:QKK524538 QUG524514:QUG524538 REC524514:REC524538 RNY524514:RNY524538 RXU524514:RXU524538 SHQ524514:SHQ524538 SRM524514:SRM524538 TBI524514:TBI524538 TLE524514:TLE524538 TVA524514:TVA524538 UEW524514:UEW524538 UOS524514:UOS524538 UYO524514:UYO524538 VIK524514:VIK524538 VSG524514:VSG524538 WCC524514:WCC524538 WLY524514:WLY524538 WVU524514:WVU524538 M590050:M590074 JI590050:JI590074 TE590050:TE590074 ADA590050:ADA590074 AMW590050:AMW590074 AWS590050:AWS590074 BGO590050:BGO590074 BQK590050:BQK590074 CAG590050:CAG590074 CKC590050:CKC590074 CTY590050:CTY590074 DDU590050:DDU590074 DNQ590050:DNQ590074 DXM590050:DXM590074 EHI590050:EHI590074 ERE590050:ERE590074 FBA590050:FBA590074 FKW590050:FKW590074 FUS590050:FUS590074 GEO590050:GEO590074 GOK590050:GOK590074 GYG590050:GYG590074 HIC590050:HIC590074 HRY590050:HRY590074 IBU590050:IBU590074 ILQ590050:ILQ590074 IVM590050:IVM590074 JFI590050:JFI590074 JPE590050:JPE590074 JZA590050:JZA590074 KIW590050:KIW590074 KSS590050:KSS590074 LCO590050:LCO590074 LMK590050:LMK590074 LWG590050:LWG590074 MGC590050:MGC590074 MPY590050:MPY590074 MZU590050:MZU590074 NJQ590050:NJQ590074 NTM590050:NTM590074 ODI590050:ODI590074 ONE590050:ONE590074 OXA590050:OXA590074 PGW590050:PGW590074 PQS590050:PQS590074 QAO590050:QAO590074 QKK590050:QKK590074 QUG590050:QUG590074 REC590050:REC590074 RNY590050:RNY590074 RXU590050:RXU590074 SHQ590050:SHQ590074 SRM590050:SRM590074 TBI590050:TBI590074 TLE590050:TLE590074 TVA590050:TVA590074 UEW590050:UEW590074 UOS590050:UOS590074 UYO590050:UYO590074 VIK590050:VIK590074 VSG590050:VSG590074 WCC590050:WCC590074 WLY590050:WLY590074 WVU590050:WVU590074 M655586:M655610 JI655586:JI655610 TE655586:TE655610 ADA655586:ADA655610 AMW655586:AMW655610 AWS655586:AWS655610 BGO655586:BGO655610 BQK655586:BQK655610 CAG655586:CAG655610 CKC655586:CKC655610 CTY655586:CTY655610 DDU655586:DDU655610 DNQ655586:DNQ655610 DXM655586:DXM655610 EHI655586:EHI655610 ERE655586:ERE655610 FBA655586:FBA655610 FKW655586:FKW655610 FUS655586:FUS655610 GEO655586:GEO655610 GOK655586:GOK655610 GYG655586:GYG655610 HIC655586:HIC655610 HRY655586:HRY655610 IBU655586:IBU655610 ILQ655586:ILQ655610 IVM655586:IVM655610 JFI655586:JFI655610 JPE655586:JPE655610 JZA655586:JZA655610 KIW655586:KIW655610 KSS655586:KSS655610 LCO655586:LCO655610 LMK655586:LMK655610 LWG655586:LWG655610 MGC655586:MGC655610 MPY655586:MPY655610 MZU655586:MZU655610 NJQ655586:NJQ655610 NTM655586:NTM655610 ODI655586:ODI655610 ONE655586:ONE655610 OXA655586:OXA655610 PGW655586:PGW655610 PQS655586:PQS655610 QAO655586:QAO655610 QKK655586:QKK655610 QUG655586:QUG655610 REC655586:REC655610 RNY655586:RNY655610 RXU655586:RXU655610 SHQ655586:SHQ655610 SRM655586:SRM655610 TBI655586:TBI655610 TLE655586:TLE655610 TVA655586:TVA655610 UEW655586:UEW655610 UOS655586:UOS655610 UYO655586:UYO655610 VIK655586:VIK655610 VSG655586:VSG655610 WCC655586:WCC655610 WLY655586:WLY655610 WVU655586:WVU655610 M721122:M721146 JI721122:JI721146 TE721122:TE721146 ADA721122:ADA721146 AMW721122:AMW721146 AWS721122:AWS721146 BGO721122:BGO721146 BQK721122:BQK721146 CAG721122:CAG721146 CKC721122:CKC721146 CTY721122:CTY721146 DDU721122:DDU721146 DNQ721122:DNQ721146 DXM721122:DXM721146 EHI721122:EHI721146 ERE721122:ERE721146 FBA721122:FBA721146 FKW721122:FKW721146 FUS721122:FUS721146 GEO721122:GEO721146 GOK721122:GOK721146 GYG721122:GYG721146 HIC721122:HIC721146 HRY721122:HRY721146 IBU721122:IBU721146 ILQ721122:ILQ721146 IVM721122:IVM721146 JFI721122:JFI721146 JPE721122:JPE721146 JZA721122:JZA721146 KIW721122:KIW721146 KSS721122:KSS721146 LCO721122:LCO721146 LMK721122:LMK721146 LWG721122:LWG721146 MGC721122:MGC721146 MPY721122:MPY721146 MZU721122:MZU721146 NJQ721122:NJQ721146 NTM721122:NTM721146 ODI721122:ODI721146 ONE721122:ONE721146 OXA721122:OXA721146 PGW721122:PGW721146 PQS721122:PQS721146 QAO721122:QAO721146 QKK721122:QKK721146 QUG721122:QUG721146 REC721122:REC721146 RNY721122:RNY721146 RXU721122:RXU721146 SHQ721122:SHQ721146 SRM721122:SRM721146 TBI721122:TBI721146 TLE721122:TLE721146 TVA721122:TVA721146 UEW721122:UEW721146 UOS721122:UOS721146 UYO721122:UYO721146 VIK721122:VIK721146 VSG721122:VSG721146 WCC721122:WCC721146 WLY721122:WLY721146 WVU721122:WVU721146 M786658:M786682 JI786658:JI786682 TE786658:TE786682 ADA786658:ADA786682 AMW786658:AMW786682 AWS786658:AWS786682 BGO786658:BGO786682 BQK786658:BQK786682 CAG786658:CAG786682 CKC786658:CKC786682 CTY786658:CTY786682 DDU786658:DDU786682 DNQ786658:DNQ786682 DXM786658:DXM786682 EHI786658:EHI786682 ERE786658:ERE786682 FBA786658:FBA786682 FKW786658:FKW786682 FUS786658:FUS786682 GEO786658:GEO786682 GOK786658:GOK786682 GYG786658:GYG786682 HIC786658:HIC786682 HRY786658:HRY786682 IBU786658:IBU786682 ILQ786658:ILQ786682 IVM786658:IVM786682 JFI786658:JFI786682 JPE786658:JPE786682 JZA786658:JZA786682 KIW786658:KIW786682 KSS786658:KSS786682 LCO786658:LCO786682 LMK786658:LMK786682 LWG786658:LWG786682 MGC786658:MGC786682 MPY786658:MPY786682 MZU786658:MZU786682 NJQ786658:NJQ786682 NTM786658:NTM786682 ODI786658:ODI786682 ONE786658:ONE786682 OXA786658:OXA786682 PGW786658:PGW786682 PQS786658:PQS786682 QAO786658:QAO786682 QKK786658:QKK786682 QUG786658:QUG786682 REC786658:REC786682 RNY786658:RNY786682 RXU786658:RXU786682 SHQ786658:SHQ786682 SRM786658:SRM786682 TBI786658:TBI786682 TLE786658:TLE786682 TVA786658:TVA786682 UEW786658:UEW786682 UOS786658:UOS786682 UYO786658:UYO786682 VIK786658:VIK786682 VSG786658:VSG786682 WCC786658:WCC786682 WLY786658:WLY786682 WVU786658:WVU786682 M852194:M852218 JI852194:JI852218 TE852194:TE852218 ADA852194:ADA852218 AMW852194:AMW852218 AWS852194:AWS852218 BGO852194:BGO852218 BQK852194:BQK852218 CAG852194:CAG852218 CKC852194:CKC852218 CTY852194:CTY852218 DDU852194:DDU852218 DNQ852194:DNQ852218 DXM852194:DXM852218 EHI852194:EHI852218 ERE852194:ERE852218 FBA852194:FBA852218 FKW852194:FKW852218 FUS852194:FUS852218 GEO852194:GEO852218 GOK852194:GOK852218 GYG852194:GYG852218 HIC852194:HIC852218 HRY852194:HRY852218 IBU852194:IBU852218 ILQ852194:ILQ852218 IVM852194:IVM852218 JFI852194:JFI852218 JPE852194:JPE852218 JZA852194:JZA852218 KIW852194:KIW852218 KSS852194:KSS852218 LCO852194:LCO852218 LMK852194:LMK852218 LWG852194:LWG852218 MGC852194:MGC852218 MPY852194:MPY852218 MZU852194:MZU852218 NJQ852194:NJQ852218 NTM852194:NTM852218 ODI852194:ODI852218 ONE852194:ONE852218 OXA852194:OXA852218 PGW852194:PGW852218 PQS852194:PQS852218 QAO852194:QAO852218 QKK852194:QKK852218 QUG852194:QUG852218 REC852194:REC852218 RNY852194:RNY852218 RXU852194:RXU852218 SHQ852194:SHQ852218 SRM852194:SRM852218 TBI852194:TBI852218 TLE852194:TLE852218 TVA852194:TVA852218 UEW852194:UEW852218 UOS852194:UOS852218 UYO852194:UYO852218 VIK852194:VIK852218 VSG852194:VSG852218 WCC852194:WCC852218 WLY852194:WLY852218 WVU852194:WVU852218 M917730:M917754 JI917730:JI917754 TE917730:TE917754 ADA917730:ADA917754 AMW917730:AMW917754 AWS917730:AWS917754 BGO917730:BGO917754 BQK917730:BQK917754 CAG917730:CAG917754 CKC917730:CKC917754 CTY917730:CTY917754 DDU917730:DDU917754 DNQ917730:DNQ917754 DXM917730:DXM917754 EHI917730:EHI917754 ERE917730:ERE917754 FBA917730:FBA917754 FKW917730:FKW917754 FUS917730:FUS917754 GEO917730:GEO917754 GOK917730:GOK917754 GYG917730:GYG917754 HIC917730:HIC917754 HRY917730:HRY917754 IBU917730:IBU917754 ILQ917730:ILQ917754 IVM917730:IVM917754 JFI917730:JFI917754 JPE917730:JPE917754 JZA917730:JZA917754 KIW917730:KIW917754 KSS917730:KSS917754 LCO917730:LCO917754 LMK917730:LMK917754 LWG917730:LWG917754 MGC917730:MGC917754 MPY917730:MPY917754 MZU917730:MZU917754 NJQ917730:NJQ917754 NTM917730:NTM917754 ODI917730:ODI917754 ONE917730:ONE917754 OXA917730:OXA917754 PGW917730:PGW917754 PQS917730:PQS917754 QAO917730:QAO917754 QKK917730:QKK917754 QUG917730:QUG917754 REC917730:REC917754 RNY917730:RNY917754 RXU917730:RXU917754 SHQ917730:SHQ917754 SRM917730:SRM917754 TBI917730:TBI917754 TLE917730:TLE917754 TVA917730:TVA917754 UEW917730:UEW917754 UOS917730:UOS917754 UYO917730:UYO917754 VIK917730:VIK917754 VSG917730:VSG917754 WCC917730:WCC917754 WLY917730:WLY917754 WVU917730:WVU917754 M983266:M983290 JI983266:JI983290 TE983266:TE983290 ADA983266:ADA983290 AMW983266:AMW983290 AWS983266:AWS983290 BGO983266:BGO983290 BQK983266:BQK983290 CAG983266:CAG983290 CKC983266:CKC983290 CTY983266:CTY983290 DDU983266:DDU983290 DNQ983266:DNQ983290 DXM983266:DXM983290 EHI983266:EHI983290 ERE983266:ERE983290 FBA983266:FBA983290 FKW983266:FKW983290 FUS983266:FUS983290 GEO983266:GEO983290 GOK983266:GOK983290 GYG983266:GYG983290 HIC983266:HIC983290 HRY983266:HRY983290 IBU983266:IBU983290 ILQ983266:ILQ983290 IVM983266:IVM983290 JFI983266:JFI983290 JPE983266:JPE983290 JZA983266:JZA983290 KIW983266:KIW983290 KSS983266:KSS983290 LCO983266:LCO983290 LMK983266:LMK983290 LWG983266:LWG983290 MGC983266:MGC983290 MPY983266:MPY983290 MZU983266:MZU983290 NJQ983266:NJQ983290 NTM983266:NTM983290 ODI983266:ODI983290 ONE983266:ONE983290 OXA983266:OXA983290 PGW983266:PGW983290 PQS983266:PQS983290 QAO983266:QAO983290 QKK983266:QKK983290 QUG983266:QUG983290 REC983266:REC983290 RNY983266:RNY983290 RXU983266:RXU983290 SHQ983266:SHQ983290 SRM983266:SRM983290 TBI983266:TBI983290 TLE983266:TLE983290 TVA983266:TVA983290 UEW983266:UEW983290 UOS983266:UOS983290 UYO983266:UYO983290 VIK983266:VIK983290 VSG983266:VSG983290 WCC983266:WCC983290 WLY983266:WLY983290 WVU983266:WVU983290 M255:M366 JI255:JI366 TE255:TE366 ADA255:ADA366 AMW255:AMW366 AWS255:AWS366 BGO255:BGO366 BQK255:BQK366 CAG255:CAG366 CKC255:CKC366 CTY255:CTY366 DDU255:DDU366 DNQ255:DNQ366 DXM255:DXM366 EHI255:EHI366 ERE255:ERE366 FBA255:FBA366 FKW255:FKW366 FUS255:FUS366 GEO255:GEO366 GOK255:GOK366 GYG255:GYG366 HIC255:HIC366 HRY255:HRY366 IBU255:IBU366 ILQ255:ILQ366 IVM255:IVM366 JFI255:JFI366 JPE255:JPE366 JZA255:JZA366 KIW255:KIW366 KSS255:KSS366 LCO255:LCO366 LMK255:LMK366 LWG255:LWG366 MGC255:MGC366 MPY255:MPY366 MZU255:MZU366 NJQ255:NJQ366 NTM255:NTM366 ODI255:ODI366 ONE255:ONE366 OXA255:OXA366 PGW255:PGW366 PQS255:PQS366 QAO255:QAO366 QKK255:QKK366 QUG255:QUG366 REC255:REC366 RNY255:RNY366 RXU255:RXU366 SHQ255:SHQ366 SRM255:SRM366 TBI255:TBI366 TLE255:TLE366 TVA255:TVA366 UEW255:UEW366 UOS255:UOS366 UYO255:UYO366 VIK255:VIK366 VSG255:VSG366 WCC255:WCC366 WLY255:WLY366 WVU255:WVU366 M65791:M65902 JI65791:JI65902 TE65791:TE65902 ADA65791:ADA65902 AMW65791:AMW65902 AWS65791:AWS65902 BGO65791:BGO65902 BQK65791:BQK65902 CAG65791:CAG65902 CKC65791:CKC65902 CTY65791:CTY65902 DDU65791:DDU65902 DNQ65791:DNQ65902 DXM65791:DXM65902 EHI65791:EHI65902 ERE65791:ERE65902 FBA65791:FBA65902 FKW65791:FKW65902 FUS65791:FUS65902 GEO65791:GEO65902 GOK65791:GOK65902 GYG65791:GYG65902 HIC65791:HIC65902 HRY65791:HRY65902 IBU65791:IBU65902 ILQ65791:ILQ65902 IVM65791:IVM65902 JFI65791:JFI65902 JPE65791:JPE65902 JZA65791:JZA65902 KIW65791:KIW65902 KSS65791:KSS65902 LCO65791:LCO65902 LMK65791:LMK65902 LWG65791:LWG65902 MGC65791:MGC65902 MPY65791:MPY65902 MZU65791:MZU65902 NJQ65791:NJQ65902 NTM65791:NTM65902 ODI65791:ODI65902 ONE65791:ONE65902 OXA65791:OXA65902 PGW65791:PGW65902 PQS65791:PQS65902 QAO65791:QAO65902 QKK65791:QKK65902 QUG65791:QUG65902 REC65791:REC65902 RNY65791:RNY65902 RXU65791:RXU65902 SHQ65791:SHQ65902 SRM65791:SRM65902 TBI65791:TBI65902 TLE65791:TLE65902 TVA65791:TVA65902 UEW65791:UEW65902 UOS65791:UOS65902 UYO65791:UYO65902 VIK65791:VIK65902 VSG65791:VSG65902 WCC65791:WCC65902 WLY65791:WLY65902 WVU65791:WVU65902 M131327:M131438 JI131327:JI131438 TE131327:TE131438 ADA131327:ADA131438 AMW131327:AMW131438 AWS131327:AWS131438 BGO131327:BGO131438 BQK131327:BQK131438 CAG131327:CAG131438 CKC131327:CKC131438 CTY131327:CTY131438 DDU131327:DDU131438 DNQ131327:DNQ131438 DXM131327:DXM131438 EHI131327:EHI131438 ERE131327:ERE131438 FBA131327:FBA131438 FKW131327:FKW131438 FUS131327:FUS131438 GEO131327:GEO131438 GOK131327:GOK131438 GYG131327:GYG131438 HIC131327:HIC131438 HRY131327:HRY131438 IBU131327:IBU131438 ILQ131327:ILQ131438 IVM131327:IVM131438 JFI131327:JFI131438 JPE131327:JPE131438 JZA131327:JZA131438 KIW131327:KIW131438 KSS131327:KSS131438 LCO131327:LCO131438 LMK131327:LMK131438 LWG131327:LWG131438 MGC131327:MGC131438 MPY131327:MPY131438 MZU131327:MZU131438 NJQ131327:NJQ131438 NTM131327:NTM131438 ODI131327:ODI131438 ONE131327:ONE131438 OXA131327:OXA131438 PGW131327:PGW131438 PQS131327:PQS131438 QAO131327:QAO131438 QKK131327:QKK131438 QUG131327:QUG131438 REC131327:REC131438 RNY131327:RNY131438 RXU131327:RXU131438 SHQ131327:SHQ131438 SRM131327:SRM131438 TBI131327:TBI131438 TLE131327:TLE131438 TVA131327:TVA131438 UEW131327:UEW131438 UOS131327:UOS131438 UYO131327:UYO131438 VIK131327:VIK131438 VSG131327:VSG131438 WCC131327:WCC131438 WLY131327:WLY131438 WVU131327:WVU131438 M196863:M196974 JI196863:JI196974 TE196863:TE196974 ADA196863:ADA196974 AMW196863:AMW196974 AWS196863:AWS196974 BGO196863:BGO196974 BQK196863:BQK196974 CAG196863:CAG196974 CKC196863:CKC196974 CTY196863:CTY196974 DDU196863:DDU196974 DNQ196863:DNQ196974 DXM196863:DXM196974 EHI196863:EHI196974 ERE196863:ERE196974 FBA196863:FBA196974 FKW196863:FKW196974 FUS196863:FUS196974 GEO196863:GEO196974 GOK196863:GOK196974 GYG196863:GYG196974 HIC196863:HIC196974 HRY196863:HRY196974 IBU196863:IBU196974 ILQ196863:ILQ196974 IVM196863:IVM196974 JFI196863:JFI196974 JPE196863:JPE196974 JZA196863:JZA196974 KIW196863:KIW196974 KSS196863:KSS196974 LCO196863:LCO196974 LMK196863:LMK196974 LWG196863:LWG196974 MGC196863:MGC196974 MPY196863:MPY196974 MZU196863:MZU196974 NJQ196863:NJQ196974 NTM196863:NTM196974 ODI196863:ODI196974 ONE196863:ONE196974 OXA196863:OXA196974 PGW196863:PGW196974 PQS196863:PQS196974 QAO196863:QAO196974 QKK196863:QKK196974 QUG196863:QUG196974 REC196863:REC196974 RNY196863:RNY196974 RXU196863:RXU196974 SHQ196863:SHQ196974 SRM196863:SRM196974 TBI196863:TBI196974 TLE196863:TLE196974 TVA196863:TVA196974 UEW196863:UEW196974 UOS196863:UOS196974 UYO196863:UYO196974 VIK196863:VIK196974 VSG196863:VSG196974 WCC196863:WCC196974 WLY196863:WLY196974 WVU196863:WVU196974 M262399:M262510 JI262399:JI262510 TE262399:TE262510 ADA262399:ADA262510 AMW262399:AMW262510 AWS262399:AWS262510 BGO262399:BGO262510 BQK262399:BQK262510 CAG262399:CAG262510 CKC262399:CKC262510 CTY262399:CTY262510 DDU262399:DDU262510 DNQ262399:DNQ262510 DXM262399:DXM262510 EHI262399:EHI262510 ERE262399:ERE262510 FBA262399:FBA262510 FKW262399:FKW262510 FUS262399:FUS262510 GEO262399:GEO262510 GOK262399:GOK262510 GYG262399:GYG262510 HIC262399:HIC262510 HRY262399:HRY262510 IBU262399:IBU262510 ILQ262399:ILQ262510 IVM262399:IVM262510 JFI262399:JFI262510 JPE262399:JPE262510 JZA262399:JZA262510 KIW262399:KIW262510 KSS262399:KSS262510 LCO262399:LCO262510 LMK262399:LMK262510 LWG262399:LWG262510 MGC262399:MGC262510 MPY262399:MPY262510 MZU262399:MZU262510 NJQ262399:NJQ262510 NTM262399:NTM262510 ODI262399:ODI262510 ONE262399:ONE262510 OXA262399:OXA262510 PGW262399:PGW262510 PQS262399:PQS262510 QAO262399:QAO262510 QKK262399:QKK262510 QUG262399:QUG262510 REC262399:REC262510 RNY262399:RNY262510 RXU262399:RXU262510 SHQ262399:SHQ262510 SRM262399:SRM262510 TBI262399:TBI262510 TLE262399:TLE262510 TVA262399:TVA262510 UEW262399:UEW262510 UOS262399:UOS262510 UYO262399:UYO262510 VIK262399:VIK262510 VSG262399:VSG262510 WCC262399:WCC262510 WLY262399:WLY262510 WVU262399:WVU262510 M327935:M328046 JI327935:JI328046 TE327935:TE328046 ADA327935:ADA328046 AMW327935:AMW328046 AWS327935:AWS328046 BGO327935:BGO328046 BQK327935:BQK328046 CAG327935:CAG328046 CKC327935:CKC328046 CTY327935:CTY328046 DDU327935:DDU328046 DNQ327935:DNQ328046 DXM327935:DXM328046 EHI327935:EHI328046 ERE327935:ERE328046 FBA327935:FBA328046 FKW327935:FKW328046 FUS327935:FUS328046 GEO327935:GEO328046 GOK327935:GOK328046 GYG327935:GYG328046 HIC327935:HIC328046 HRY327935:HRY328046 IBU327935:IBU328046 ILQ327935:ILQ328046 IVM327935:IVM328046 JFI327935:JFI328046 JPE327935:JPE328046 JZA327935:JZA328046 KIW327935:KIW328046 KSS327935:KSS328046 LCO327935:LCO328046 LMK327935:LMK328046 LWG327935:LWG328046 MGC327935:MGC328046 MPY327935:MPY328046 MZU327935:MZU328046 NJQ327935:NJQ328046 NTM327935:NTM328046 ODI327935:ODI328046 ONE327935:ONE328046 OXA327935:OXA328046 PGW327935:PGW328046 PQS327935:PQS328046 QAO327935:QAO328046 QKK327935:QKK328046 QUG327935:QUG328046 REC327935:REC328046 RNY327935:RNY328046 RXU327935:RXU328046 SHQ327935:SHQ328046 SRM327935:SRM328046 TBI327935:TBI328046 TLE327935:TLE328046 TVA327935:TVA328046 UEW327935:UEW328046 UOS327935:UOS328046 UYO327935:UYO328046 VIK327935:VIK328046 VSG327935:VSG328046 WCC327935:WCC328046 WLY327935:WLY328046 WVU327935:WVU328046 M393471:M393582 JI393471:JI393582 TE393471:TE393582 ADA393471:ADA393582 AMW393471:AMW393582 AWS393471:AWS393582 BGO393471:BGO393582 BQK393471:BQK393582 CAG393471:CAG393582 CKC393471:CKC393582 CTY393471:CTY393582 DDU393471:DDU393582 DNQ393471:DNQ393582 DXM393471:DXM393582 EHI393471:EHI393582 ERE393471:ERE393582 FBA393471:FBA393582 FKW393471:FKW393582 FUS393471:FUS393582 GEO393471:GEO393582 GOK393471:GOK393582 GYG393471:GYG393582 HIC393471:HIC393582 HRY393471:HRY393582 IBU393471:IBU393582 ILQ393471:ILQ393582 IVM393471:IVM393582 JFI393471:JFI393582 JPE393471:JPE393582 JZA393471:JZA393582 KIW393471:KIW393582 KSS393471:KSS393582 LCO393471:LCO393582 LMK393471:LMK393582 LWG393471:LWG393582 MGC393471:MGC393582 MPY393471:MPY393582 MZU393471:MZU393582 NJQ393471:NJQ393582 NTM393471:NTM393582 ODI393471:ODI393582 ONE393471:ONE393582 OXA393471:OXA393582 PGW393471:PGW393582 PQS393471:PQS393582 QAO393471:QAO393582 QKK393471:QKK393582 QUG393471:QUG393582 REC393471:REC393582 RNY393471:RNY393582 RXU393471:RXU393582 SHQ393471:SHQ393582 SRM393471:SRM393582 TBI393471:TBI393582 TLE393471:TLE393582 TVA393471:TVA393582 UEW393471:UEW393582 UOS393471:UOS393582 UYO393471:UYO393582 VIK393471:VIK393582 VSG393471:VSG393582 WCC393471:WCC393582 WLY393471:WLY393582 WVU393471:WVU393582 M459007:M459118 JI459007:JI459118 TE459007:TE459118 ADA459007:ADA459118 AMW459007:AMW459118 AWS459007:AWS459118 BGO459007:BGO459118 BQK459007:BQK459118 CAG459007:CAG459118 CKC459007:CKC459118 CTY459007:CTY459118 DDU459007:DDU459118 DNQ459007:DNQ459118 DXM459007:DXM459118 EHI459007:EHI459118 ERE459007:ERE459118 FBA459007:FBA459118 FKW459007:FKW459118 FUS459007:FUS459118 GEO459007:GEO459118 GOK459007:GOK459118 GYG459007:GYG459118 HIC459007:HIC459118 HRY459007:HRY459118 IBU459007:IBU459118 ILQ459007:ILQ459118 IVM459007:IVM459118 JFI459007:JFI459118 JPE459007:JPE459118 JZA459007:JZA459118 KIW459007:KIW459118 KSS459007:KSS459118 LCO459007:LCO459118 LMK459007:LMK459118 LWG459007:LWG459118 MGC459007:MGC459118 MPY459007:MPY459118 MZU459007:MZU459118 NJQ459007:NJQ459118 NTM459007:NTM459118 ODI459007:ODI459118 ONE459007:ONE459118 OXA459007:OXA459118 PGW459007:PGW459118 PQS459007:PQS459118 QAO459007:QAO459118 QKK459007:QKK459118 QUG459007:QUG459118 REC459007:REC459118 RNY459007:RNY459118 RXU459007:RXU459118 SHQ459007:SHQ459118 SRM459007:SRM459118 TBI459007:TBI459118 TLE459007:TLE459118 TVA459007:TVA459118 UEW459007:UEW459118 UOS459007:UOS459118 UYO459007:UYO459118 VIK459007:VIK459118 VSG459007:VSG459118 WCC459007:WCC459118 WLY459007:WLY459118 WVU459007:WVU459118 M524543:M524654 JI524543:JI524654 TE524543:TE524654 ADA524543:ADA524654 AMW524543:AMW524654 AWS524543:AWS524654 BGO524543:BGO524654 BQK524543:BQK524654 CAG524543:CAG524654 CKC524543:CKC524654 CTY524543:CTY524654 DDU524543:DDU524654 DNQ524543:DNQ524654 DXM524543:DXM524654 EHI524543:EHI524654 ERE524543:ERE524654 FBA524543:FBA524654 FKW524543:FKW524654 FUS524543:FUS524654 GEO524543:GEO524654 GOK524543:GOK524654 GYG524543:GYG524654 HIC524543:HIC524654 HRY524543:HRY524654 IBU524543:IBU524654 ILQ524543:ILQ524654 IVM524543:IVM524654 JFI524543:JFI524654 JPE524543:JPE524654 JZA524543:JZA524654 KIW524543:KIW524654 KSS524543:KSS524654 LCO524543:LCO524654 LMK524543:LMK524654 LWG524543:LWG524654 MGC524543:MGC524654 MPY524543:MPY524654 MZU524543:MZU524654 NJQ524543:NJQ524654 NTM524543:NTM524654 ODI524543:ODI524654 ONE524543:ONE524654 OXA524543:OXA524654 PGW524543:PGW524654 PQS524543:PQS524654 QAO524543:QAO524654 QKK524543:QKK524654 QUG524543:QUG524654 REC524543:REC524654 RNY524543:RNY524654 RXU524543:RXU524654 SHQ524543:SHQ524654 SRM524543:SRM524654 TBI524543:TBI524654 TLE524543:TLE524654 TVA524543:TVA524654 UEW524543:UEW524654 UOS524543:UOS524654 UYO524543:UYO524654 VIK524543:VIK524654 VSG524543:VSG524654 WCC524543:WCC524654 WLY524543:WLY524654 WVU524543:WVU524654 M590079:M590190 JI590079:JI590190 TE590079:TE590190 ADA590079:ADA590190 AMW590079:AMW590190 AWS590079:AWS590190 BGO590079:BGO590190 BQK590079:BQK590190 CAG590079:CAG590190 CKC590079:CKC590190 CTY590079:CTY590190 DDU590079:DDU590190 DNQ590079:DNQ590190 DXM590079:DXM590190 EHI590079:EHI590190 ERE590079:ERE590190 FBA590079:FBA590190 FKW590079:FKW590190 FUS590079:FUS590190 GEO590079:GEO590190 GOK590079:GOK590190 GYG590079:GYG590190 HIC590079:HIC590190 HRY590079:HRY590190 IBU590079:IBU590190 ILQ590079:ILQ590190 IVM590079:IVM590190 JFI590079:JFI590190 JPE590079:JPE590190 JZA590079:JZA590190 KIW590079:KIW590190 KSS590079:KSS590190 LCO590079:LCO590190 LMK590079:LMK590190 LWG590079:LWG590190 MGC590079:MGC590190 MPY590079:MPY590190 MZU590079:MZU590190 NJQ590079:NJQ590190 NTM590079:NTM590190 ODI590079:ODI590190 ONE590079:ONE590190 OXA590079:OXA590190 PGW590079:PGW590190 PQS590079:PQS590190 QAO590079:QAO590190 QKK590079:QKK590190 QUG590079:QUG590190 REC590079:REC590190 RNY590079:RNY590190 RXU590079:RXU590190 SHQ590079:SHQ590190 SRM590079:SRM590190 TBI590079:TBI590190 TLE590079:TLE590190 TVA590079:TVA590190 UEW590079:UEW590190 UOS590079:UOS590190 UYO590079:UYO590190 VIK590079:VIK590190 VSG590079:VSG590190 WCC590079:WCC590190 WLY590079:WLY590190 WVU590079:WVU590190 M655615:M655726 JI655615:JI655726 TE655615:TE655726 ADA655615:ADA655726 AMW655615:AMW655726 AWS655615:AWS655726 BGO655615:BGO655726 BQK655615:BQK655726 CAG655615:CAG655726 CKC655615:CKC655726 CTY655615:CTY655726 DDU655615:DDU655726 DNQ655615:DNQ655726 DXM655615:DXM655726 EHI655615:EHI655726 ERE655615:ERE655726 FBA655615:FBA655726 FKW655615:FKW655726 FUS655615:FUS655726 GEO655615:GEO655726 GOK655615:GOK655726 GYG655615:GYG655726 HIC655615:HIC655726 HRY655615:HRY655726 IBU655615:IBU655726 ILQ655615:ILQ655726 IVM655615:IVM655726 JFI655615:JFI655726 JPE655615:JPE655726 JZA655615:JZA655726 KIW655615:KIW655726 KSS655615:KSS655726 LCO655615:LCO655726 LMK655615:LMK655726 LWG655615:LWG655726 MGC655615:MGC655726 MPY655615:MPY655726 MZU655615:MZU655726 NJQ655615:NJQ655726 NTM655615:NTM655726 ODI655615:ODI655726 ONE655615:ONE655726 OXA655615:OXA655726 PGW655615:PGW655726 PQS655615:PQS655726 QAO655615:QAO655726 QKK655615:QKK655726 QUG655615:QUG655726 REC655615:REC655726 RNY655615:RNY655726 RXU655615:RXU655726 SHQ655615:SHQ655726 SRM655615:SRM655726 TBI655615:TBI655726 TLE655615:TLE655726 TVA655615:TVA655726 UEW655615:UEW655726 UOS655615:UOS655726 UYO655615:UYO655726 VIK655615:VIK655726 VSG655615:VSG655726 WCC655615:WCC655726 WLY655615:WLY655726 WVU655615:WVU655726 M721151:M721262 JI721151:JI721262 TE721151:TE721262 ADA721151:ADA721262 AMW721151:AMW721262 AWS721151:AWS721262 BGO721151:BGO721262 BQK721151:BQK721262 CAG721151:CAG721262 CKC721151:CKC721262 CTY721151:CTY721262 DDU721151:DDU721262 DNQ721151:DNQ721262 DXM721151:DXM721262 EHI721151:EHI721262 ERE721151:ERE721262 FBA721151:FBA721262 FKW721151:FKW721262 FUS721151:FUS721262 GEO721151:GEO721262 GOK721151:GOK721262 GYG721151:GYG721262 HIC721151:HIC721262 HRY721151:HRY721262 IBU721151:IBU721262 ILQ721151:ILQ721262 IVM721151:IVM721262 JFI721151:JFI721262 JPE721151:JPE721262 JZA721151:JZA721262 KIW721151:KIW721262 KSS721151:KSS721262 LCO721151:LCO721262 LMK721151:LMK721262 LWG721151:LWG721262 MGC721151:MGC721262 MPY721151:MPY721262 MZU721151:MZU721262 NJQ721151:NJQ721262 NTM721151:NTM721262 ODI721151:ODI721262 ONE721151:ONE721262 OXA721151:OXA721262 PGW721151:PGW721262 PQS721151:PQS721262 QAO721151:QAO721262 QKK721151:QKK721262 QUG721151:QUG721262 REC721151:REC721262 RNY721151:RNY721262 RXU721151:RXU721262 SHQ721151:SHQ721262 SRM721151:SRM721262 TBI721151:TBI721262 TLE721151:TLE721262 TVA721151:TVA721262 UEW721151:UEW721262 UOS721151:UOS721262 UYO721151:UYO721262 VIK721151:VIK721262 VSG721151:VSG721262 WCC721151:WCC721262 WLY721151:WLY721262 WVU721151:WVU721262 M786687:M786798 JI786687:JI786798 TE786687:TE786798 ADA786687:ADA786798 AMW786687:AMW786798 AWS786687:AWS786798 BGO786687:BGO786798 BQK786687:BQK786798 CAG786687:CAG786798 CKC786687:CKC786798 CTY786687:CTY786798 DDU786687:DDU786798 DNQ786687:DNQ786798 DXM786687:DXM786798 EHI786687:EHI786798 ERE786687:ERE786798 FBA786687:FBA786798 FKW786687:FKW786798 FUS786687:FUS786798 GEO786687:GEO786798 GOK786687:GOK786798 GYG786687:GYG786798 HIC786687:HIC786798 HRY786687:HRY786798 IBU786687:IBU786798 ILQ786687:ILQ786798 IVM786687:IVM786798 JFI786687:JFI786798 JPE786687:JPE786798 JZA786687:JZA786798 KIW786687:KIW786798 KSS786687:KSS786798 LCO786687:LCO786798 LMK786687:LMK786798 LWG786687:LWG786798 MGC786687:MGC786798 MPY786687:MPY786798 MZU786687:MZU786798 NJQ786687:NJQ786798 NTM786687:NTM786798 ODI786687:ODI786798 ONE786687:ONE786798 OXA786687:OXA786798 PGW786687:PGW786798 PQS786687:PQS786798 QAO786687:QAO786798 QKK786687:QKK786798 QUG786687:QUG786798 REC786687:REC786798 RNY786687:RNY786798 RXU786687:RXU786798 SHQ786687:SHQ786798 SRM786687:SRM786798 TBI786687:TBI786798 TLE786687:TLE786798 TVA786687:TVA786798 UEW786687:UEW786798 UOS786687:UOS786798 UYO786687:UYO786798 VIK786687:VIK786798 VSG786687:VSG786798 WCC786687:WCC786798 WLY786687:WLY786798 WVU786687:WVU786798 M852223:M852334 JI852223:JI852334 TE852223:TE852334 ADA852223:ADA852334 AMW852223:AMW852334 AWS852223:AWS852334 BGO852223:BGO852334 BQK852223:BQK852334 CAG852223:CAG852334 CKC852223:CKC852334 CTY852223:CTY852334 DDU852223:DDU852334 DNQ852223:DNQ852334 DXM852223:DXM852334 EHI852223:EHI852334 ERE852223:ERE852334 FBA852223:FBA852334 FKW852223:FKW852334 FUS852223:FUS852334 GEO852223:GEO852334 GOK852223:GOK852334 GYG852223:GYG852334 HIC852223:HIC852334 HRY852223:HRY852334 IBU852223:IBU852334 ILQ852223:ILQ852334 IVM852223:IVM852334 JFI852223:JFI852334 JPE852223:JPE852334 JZA852223:JZA852334 KIW852223:KIW852334 KSS852223:KSS852334 LCO852223:LCO852334 LMK852223:LMK852334 LWG852223:LWG852334 MGC852223:MGC852334 MPY852223:MPY852334 MZU852223:MZU852334 NJQ852223:NJQ852334 NTM852223:NTM852334 ODI852223:ODI852334 ONE852223:ONE852334 OXA852223:OXA852334 PGW852223:PGW852334 PQS852223:PQS852334 QAO852223:QAO852334 QKK852223:QKK852334 QUG852223:QUG852334 REC852223:REC852334 RNY852223:RNY852334 RXU852223:RXU852334 SHQ852223:SHQ852334 SRM852223:SRM852334 TBI852223:TBI852334 TLE852223:TLE852334 TVA852223:TVA852334 UEW852223:UEW852334 UOS852223:UOS852334 UYO852223:UYO852334 VIK852223:VIK852334 VSG852223:VSG852334 WCC852223:WCC852334 WLY852223:WLY852334 WVU852223:WVU852334 M917759:M917870 JI917759:JI917870 TE917759:TE917870 ADA917759:ADA917870 AMW917759:AMW917870 AWS917759:AWS917870 BGO917759:BGO917870 BQK917759:BQK917870 CAG917759:CAG917870 CKC917759:CKC917870 CTY917759:CTY917870 DDU917759:DDU917870 DNQ917759:DNQ917870 DXM917759:DXM917870 EHI917759:EHI917870 ERE917759:ERE917870 FBA917759:FBA917870 FKW917759:FKW917870 FUS917759:FUS917870 GEO917759:GEO917870 GOK917759:GOK917870 GYG917759:GYG917870 HIC917759:HIC917870 HRY917759:HRY917870 IBU917759:IBU917870 ILQ917759:ILQ917870 IVM917759:IVM917870 JFI917759:JFI917870 JPE917759:JPE917870 JZA917759:JZA917870 KIW917759:KIW917870 KSS917759:KSS917870 LCO917759:LCO917870 LMK917759:LMK917870 LWG917759:LWG917870 MGC917759:MGC917870 MPY917759:MPY917870 MZU917759:MZU917870 NJQ917759:NJQ917870 NTM917759:NTM917870 ODI917759:ODI917870 ONE917759:ONE917870 OXA917759:OXA917870 PGW917759:PGW917870 PQS917759:PQS917870 QAO917759:QAO917870 QKK917759:QKK917870 QUG917759:QUG917870 REC917759:REC917870 RNY917759:RNY917870 RXU917759:RXU917870 SHQ917759:SHQ917870 SRM917759:SRM917870 TBI917759:TBI917870 TLE917759:TLE917870 TVA917759:TVA917870 UEW917759:UEW917870 UOS917759:UOS917870 UYO917759:UYO917870 VIK917759:VIK917870 VSG917759:VSG917870 WCC917759:WCC917870 WLY917759:WLY917870 WVU917759:WVU917870 M983295:M983406 JI983295:JI983406 TE983295:TE983406 ADA983295:ADA983406 AMW983295:AMW983406 AWS983295:AWS983406 BGO983295:BGO983406 BQK983295:BQK983406 CAG983295:CAG983406 CKC983295:CKC983406 CTY983295:CTY983406 DDU983295:DDU983406 DNQ983295:DNQ983406 DXM983295:DXM983406 EHI983295:EHI983406 ERE983295:ERE983406 FBA983295:FBA983406 FKW983295:FKW983406 FUS983295:FUS983406 GEO983295:GEO983406 GOK983295:GOK983406 GYG983295:GYG983406 HIC983295:HIC983406 HRY983295:HRY983406 IBU983295:IBU983406 ILQ983295:ILQ983406 IVM983295:IVM983406 JFI983295:JFI983406 JPE983295:JPE983406 JZA983295:JZA983406 KIW983295:KIW983406 KSS983295:KSS983406 LCO983295:LCO983406 LMK983295:LMK983406 LWG983295:LWG983406 MGC983295:MGC983406 MPY983295:MPY983406 MZU983295:MZU983406 NJQ983295:NJQ983406 NTM983295:NTM983406 ODI983295:ODI983406 ONE983295:ONE983406 OXA983295:OXA983406 PGW983295:PGW983406 PQS983295:PQS983406 QAO983295:QAO983406 QKK983295:QKK983406 QUG983295:QUG983406 REC983295:REC983406 RNY983295:RNY983406 RXU983295:RXU983406 SHQ983295:SHQ983406 SRM983295:SRM983406 TBI983295:TBI983406 TLE983295:TLE983406 TVA983295:TVA983406 UEW983295:UEW983406 UOS983295:UOS983406 UYO983295:UYO983406 VIK983295:VIK983406 VSG983295:VSG983406 WCC983295:WCC983406 WLY983295:WLY983406 WVU983295:WVU983406 M445:M524 JI445:JI524 TE445:TE524 ADA445:ADA524 AMW445:AMW524 AWS445:AWS524 BGO445:BGO524 BQK445:BQK524 CAG445:CAG524 CKC445:CKC524 CTY445:CTY524 DDU445:DDU524 DNQ445:DNQ524 DXM445:DXM524 EHI445:EHI524 ERE445:ERE524 FBA445:FBA524 FKW445:FKW524 FUS445:FUS524 GEO445:GEO524 GOK445:GOK524 GYG445:GYG524 HIC445:HIC524 HRY445:HRY524 IBU445:IBU524 ILQ445:ILQ524 IVM445:IVM524 JFI445:JFI524 JPE445:JPE524 JZA445:JZA524 KIW445:KIW524 KSS445:KSS524 LCO445:LCO524 LMK445:LMK524 LWG445:LWG524 MGC445:MGC524 MPY445:MPY524 MZU445:MZU524 NJQ445:NJQ524 NTM445:NTM524 ODI445:ODI524 ONE445:ONE524 OXA445:OXA524 PGW445:PGW524 PQS445:PQS524 QAO445:QAO524 QKK445:QKK524 QUG445:QUG524 REC445:REC524 RNY445:RNY524 RXU445:RXU524 SHQ445:SHQ524 SRM445:SRM524 TBI445:TBI524 TLE445:TLE524 TVA445:TVA524 UEW445:UEW524 UOS445:UOS524 UYO445:UYO524 VIK445:VIK524 VSG445:VSG524 WCC445:WCC524 WLY445:WLY524 WVU445:WVU524 M65981:M66060 JI65981:JI66060 TE65981:TE66060 ADA65981:ADA66060 AMW65981:AMW66060 AWS65981:AWS66060 BGO65981:BGO66060 BQK65981:BQK66060 CAG65981:CAG66060 CKC65981:CKC66060 CTY65981:CTY66060 DDU65981:DDU66060 DNQ65981:DNQ66060 DXM65981:DXM66060 EHI65981:EHI66060 ERE65981:ERE66060 FBA65981:FBA66060 FKW65981:FKW66060 FUS65981:FUS66060 GEO65981:GEO66060 GOK65981:GOK66060 GYG65981:GYG66060 HIC65981:HIC66060 HRY65981:HRY66060 IBU65981:IBU66060 ILQ65981:ILQ66060 IVM65981:IVM66060 JFI65981:JFI66060 JPE65981:JPE66060 JZA65981:JZA66060 KIW65981:KIW66060 KSS65981:KSS66060 LCO65981:LCO66060 LMK65981:LMK66060 LWG65981:LWG66060 MGC65981:MGC66060 MPY65981:MPY66060 MZU65981:MZU66060 NJQ65981:NJQ66060 NTM65981:NTM66060 ODI65981:ODI66060 ONE65981:ONE66060 OXA65981:OXA66060 PGW65981:PGW66060 PQS65981:PQS66060 QAO65981:QAO66060 QKK65981:QKK66060 QUG65981:QUG66060 REC65981:REC66060 RNY65981:RNY66060 RXU65981:RXU66060 SHQ65981:SHQ66060 SRM65981:SRM66060 TBI65981:TBI66060 TLE65981:TLE66060 TVA65981:TVA66060 UEW65981:UEW66060 UOS65981:UOS66060 UYO65981:UYO66060 VIK65981:VIK66060 VSG65981:VSG66060 WCC65981:WCC66060 WLY65981:WLY66060 WVU65981:WVU66060 M131517:M131596 JI131517:JI131596 TE131517:TE131596 ADA131517:ADA131596 AMW131517:AMW131596 AWS131517:AWS131596 BGO131517:BGO131596 BQK131517:BQK131596 CAG131517:CAG131596 CKC131517:CKC131596 CTY131517:CTY131596 DDU131517:DDU131596 DNQ131517:DNQ131596 DXM131517:DXM131596 EHI131517:EHI131596 ERE131517:ERE131596 FBA131517:FBA131596 FKW131517:FKW131596 FUS131517:FUS131596 GEO131517:GEO131596 GOK131517:GOK131596 GYG131517:GYG131596 HIC131517:HIC131596 HRY131517:HRY131596 IBU131517:IBU131596 ILQ131517:ILQ131596 IVM131517:IVM131596 JFI131517:JFI131596 JPE131517:JPE131596 JZA131517:JZA131596 KIW131517:KIW131596 KSS131517:KSS131596 LCO131517:LCO131596 LMK131517:LMK131596 LWG131517:LWG131596 MGC131517:MGC131596 MPY131517:MPY131596 MZU131517:MZU131596 NJQ131517:NJQ131596 NTM131517:NTM131596 ODI131517:ODI131596 ONE131517:ONE131596 OXA131517:OXA131596 PGW131517:PGW131596 PQS131517:PQS131596 QAO131517:QAO131596 QKK131517:QKK131596 QUG131517:QUG131596 REC131517:REC131596 RNY131517:RNY131596 RXU131517:RXU131596 SHQ131517:SHQ131596 SRM131517:SRM131596 TBI131517:TBI131596 TLE131517:TLE131596 TVA131517:TVA131596 UEW131517:UEW131596 UOS131517:UOS131596 UYO131517:UYO131596 VIK131517:VIK131596 VSG131517:VSG131596 WCC131517:WCC131596 WLY131517:WLY131596 WVU131517:WVU131596 M197053:M197132 JI197053:JI197132 TE197053:TE197132 ADA197053:ADA197132 AMW197053:AMW197132 AWS197053:AWS197132 BGO197053:BGO197132 BQK197053:BQK197132 CAG197053:CAG197132 CKC197053:CKC197132 CTY197053:CTY197132 DDU197053:DDU197132 DNQ197053:DNQ197132 DXM197053:DXM197132 EHI197053:EHI197132 ERE197053:ERE197132 FBA197053:FBA197132 FKW197053:FKW197132 FUS197053:FUS197132 GEO197053:GEO197132 GOK197053:GOK197132 GYG197053:GYG197132 HIC197053:HIC197132 HRY197053:HRY197132 IBU197053:IBU197132 ILQ197053:ILQ197132 IVM197053:IVM197132 JFI197053:JFI197132 JPE197053:JPE197132 JZA197053:JZA197132 KIW197053:KIW197132 KSS197053:KSS197132 LCO197053:LCO197132 LMK197053:LMK197132 LWG197053:LWG197132 MGC197053:MGC197132 MPY197053:MPY197132 MZU197053:MZU197132 NJQ197053:NJQ197132 NTM197053:NTM197132 ODI197053:ODI197132 ONE197053:ONE197132 OXA197053:OXA197132 PGW197053:PGW197132 PQS197053:PQS197132 QAO197053:QAO197132 QKK197053:QKK197132 QUG197053:QUG197132 REC197053:REC197132 RNY197053:RNY197132 RXU197053:RXU197132 SHQ197053:SHQ197132 SRM197053:SRM197132 TBI197053:TBI197132 TLE197053:TLE197132 TVA197053:TVA197132 UEW197053:UEW197132 UOS197053:UOS197132 UYO197053:UYO197132 VIK197053:VIK197132 VSG197053:VSG197132 WCC197053:WCC197132 WLY197053:WLY197132 WVU197053:WVU197132 M262589:M262668 JI262589:JI262668 TE262589:TE262668 ADA262589:ADA262668 AMW262589:AMW262668 AWS262589:AWS262668 BGO262589:BGO262668 BQK262589:BQK262668 CAG262589:CAG262668 CKC262589:CKC262668 CTY262589:CTY262668 DDU262589:DDU262668 DNQ262589:DNQ262668 DXM262589:DXM262668 EHI262589:EHI262668 ERE262589:ERE262668 FBA262589:FBA262668 FKW262589:FKW262668 FUS262589:FUS262668 GEO262589:GEO262668 GOK262589:GOK262668 GYG262589:GYG262668 HIC262589:HIC262668 HRY262589:HRY262668 IBU262589:IBU262668 ILQ262589:ILQ262668 IVM262589:IVM262668 JFI262589:JFI262668 JPE262589:JPE262668 JZA262589:JZA262668 KIW262589:KIW262668 KSS262589:KSS262668 LCO262589:LCO262668 LMK262589:LMK262668 LWG262589:LWG262668 MGC262589:MGC262668 MPY262589:MPY262668 MZU262589:MZU262668 NJQ262589:NJQ262668 NTM262589:NTM262668 ODI262589:ODI262668 ONE262589:ONE262668 OXA262589:OXA262668 PGW262589:PGW262668 PQS262589:PQS262668 QAO262589:QAO262668 QKK262589:QKK262668 QUG262589:QUG262668 REC262589:REC262668 RNY262589:RNY262668 RXU262589:RXU262668 SHQ262589:SHQ262668 SRM262589:SRM262668 TBI262589:TBI262668 TLE262589:TLE262668 TVA262589:TVA262668 UEW262589:UEW262668 UOS262589:UOS262668 UYO262589:UYO262668 VIK262589:VIK262668 VSG262589:VSG262668 WCC262589:WCC262668 WLY262589:WLY262668 WVU262589:WVU262668 M328125:M328204 JI328125:JI328204 TE328125:TE328204 ADA328125:ADA328204 AMW328125:AMW328204 AWS328125:AWS328204 BGO328125:BGO328204 BQK328125:BQK328204 CAG328125:CAG328204 CKC328125:CKC328204 CTY328125:CTY328204 DDU328125:DDU328204 DNQ328125:DNQ328204 DXM328125:DXM328204 EHI328125:EHI328204 ERE328125:ERE328204 FBA328125:FBA328204 FKW328125:FKW328204 FUS328125:FUS328204 GEO328125:GEO328204 GOK328125:GOK328204 GYG328125:GYG328204 HIC328125:HIC328204 HRY328125:HRY328204 IBU328125:IBU328204 ILQ328125:ILQ328204 IVM328125:IVM328204 JFI328125:JFI328204 JPE328125:JPE328204 JZA328125:JZA328204 KIW328125:KIW328204 KSS328125:KSS328204 LCO328125:LCO328204 LMK328125:LMK328204 LWG328125:LWG328204 MGC328125:MGC328204 MPY328125:MPY328204 MZU328125:MZU328204 NJQ328125:NJQ328204 NTM328125:NTM328204 ODI328125:ODI328204 ONE328125:ONE328204 OXA328125:OXA328204 PGW328125:PGW328204 PQS328125:PQS328204 QAO328125:QAO328204 QKK328125:QKK328204 QUG328125:QUG328204 REC328125:REC328204 RNY328125:RNY328204 RXU328125:RXU328204 SHQ328125:SHQ328204 SRM328125:SRM328204 TBI328125:TBI328204 TLE328125:TLE328204 TVA328125:TVA328204 UEW328125:UEW328204 UOS328125:UOS328204 UYO328125:UYO328204 VIK328125:VIK328204 VSG328125:VSG328204 WCC328125:WCC328204 WLY328125:WLY328204 WVU328125:WVU328204 M393661:M393740 JI393661:JI393740 TE393661:TE393740 ADA393661:ADA393740 AMW393661:AMW393740 AWS393661:AWS393740 BGO393661:BGO393740 BQK393661:BQK393740 CAG393661:CAG393740 CKC393661:CKC393740 CTY393661:CTY393740 DDU393661:DDU393740 DNQ393661:DNQ393740 DXM393661:DXM393740 EHI393661:EHI393740 ERE393661:ERE393740 FBA393661:FBA393740 FKW393661:FKW393740 FUS393661:FUS393740 GEO393661:GEO393740 GOK393661:GOK393740 GYG393661:GYG393740 HIC393661:HIC393740 HRY393661:HRY393740 IBU393661:IBU393740 ILQ393661:ILQ393740 IVM393661:IVM393740 JFI393661:JFI393740 JPE393661:JPE393740 JZA393661:JZA393740 KIW393661:KIW393740 KSS393661:KSS393740 LCO393661:LCO393740 LMK393661:LMK393740 LWG393661:LWG393740 MGC393661:MGC393740 MPY393661:MPY393740 MZU393661:MZU393740 NJQ393661:NJQ393740 NTM393661:NTM393740 ODI393661:ODI393740 ONE393661:ONE393740 OXA393661:OXA393740 PGW393661:PGW393740 PQS393661:PQS393740 QAO393661:QAO393740 QKK393661:QKK393740 QUG393661:QUG393740 REC393661:REC393740 RNY393661:RNY393740 RXU393661:RXU393740 SHQ393661:SHQ393740 SRM393661:SRM393740 TBI393661:TBI393740 TLE393661:TLE393740 TVA393661:TVA393740 UEW393661:UEW393740 UOS393661:UOS393740 UYO393661:UYO393740 VIK393661:VIK393740 VSG393661:VSG393740 WCC393661:WCC393740 WLY393661:WLY393740 WVU393661:WVU393740 M459197:M459276 JI459197:JI459276 TE459197:TE459276 ADA459197:ADA459276 AMW459197:AMW459276 AWS459197:AWS459276 BGO459197:BGO459276 BQK459197:BQK459276 CAG459197:CAG459276 CKC459197:CKC459276 CTY459197:CTY459276 DDU459197:DDU459276 DNQ459197:DNQ459276 DXM459197:DXM459276 EHI459197:EHI459276 ERE459197:ERE459276 FBA459197:FBA459276 FKW459197:FKW459276 FUS459197:FUS459276 GEO459197:GEO459276 GOK459197:GOK459276 GYG459197:GYG459276 HIC459197:HIC459276 HRY459197:HRY459276 IBU459197:IBU459276 ILQ459197:ILQ459276 IVM459197:IVM459276 JFI459197:JFI459276 JPE459197:JPE459276 JZA459197:JZA459276 KIW459197:KIW459276 KSS459197:KSS459276 LCO459197:LCO459276 LMK459197:LMK459276 LWG459197:LWG459276 MGC459197:MGC459276 MPY459197:MPY459276 MZU459197:MZU459276 NJQ459197:NJQ459276 NTM459197:NTM459276 ODI459197:ODI459276 ONE459197:ONE459276 OXA459197:OXA459276 PGW459197:PGW459276 PQS459197:PQS459276 QAO459197:QAO459276 QKK459197:QKK459276 QUG459197:QUG459276 REC459197:REC459276 RNY459197:RNY459276 RXU459197:RXU459276 SHQ459197:SHQ459276 SRM459197:SRM459276 TBI459197:TBI459276 TLE459197:TLE459276 TVA459197:TVA459276 UEW459197:UEW459276 UOS459197:UOS459276 UYO459197:UYO459276 VIK459197:VIK459276 VSG459197:VSG459276 WCC459197:WCC459276 WLY459197:WLY459276 WVU459197:WVU459276 M524733:M524812 JI524733:JI524812 TE524733:TE524812 ADA524733:ADA524812 AMW524733:AMW524812 AWS524733:AWS524812 BGO524733:BGO524812 BQK524733:BQK524812 CAG524733:CAG524812 CKC524733:CKC524812 CTY524733:CTY524812 DDU524733:DDU524812 DNQ524733:DNQ524812 DXM524733:DXM524812 EHI524733:EHI524812 ERE524733:ERE524812 FBA524733:FBA524812 FKW524733:FKW524812 FUS524733:FUS524812 GEO524733:GEO524812 GOK524733:GOK524812 GYG524733:GYG524812 HIC524733:HIC524812 HRY524733:HRY524812 IBU524733:IBU524812 ILQ524733:ILQ524812 IVM524733:IVM524812 JFI524733:JFI524812 JPE524733:JPE524812 JZA524733:JZA524812 KIW524733:KIW524812 KSS524733:KSS524812 LCO524733:LCO524812 LMK524733:LMK524812 LWG524733:LWG524812 MGC524733:MGC524812 MPY524733:MPY524812 MZU524733:MZU524812 NJQ524733:NJQ524812 NTM524733:NTM524812 ODI524733:ODI524812 ONE524733:ONE524812 OXA524733:OXA524812 PGW524733:PGW524812 PQS524733:PQS524812 QAO524733:QAO524812 QKK524733:QKK524812 QUG524733:QUG524812 REC524733:REC524812 RNY524733:RNY524812 RXU524733:RXU524812 SHQ524733:SHQ524812 SRM524733:SRM524812 TBI524733:TBI524812 TLE524733:TLE524812 TVA524733:TVA524812 UEW524733:UEW524812 UOS524733:UOS524812 UYO524733:UYO524812 VIK524733:VIK524812 VSG524733:VSG524812 WCC524733:WCC524812 WLY524733:WLY524812 WVU524733:WVU524812 M590269:M590348 JI590269:JI590348 TE590269:TE590348 ADA590269:ADA590348 AMW590269:AMW590348 AWS590269:AWS590348 BGO590269:BGO590348 BQK590269:BQK590348 CAG590269:CAG590348 CKC590269:CKC590348 CTY590269:CTY590348 DDU590269:DDU590348 DNQ590269:DNQ590348 DXM590269:DXM590348 EHI590269:EHI590348 ERE590269:ERE590348 FBA590269:FBA590348 FKW590269:FKW590348 FUS590269:FUS590348 GEO590269:GEO590348 GOK590269:GOK590348 GYG590269:GYG590348 HIC590269:HIC590348 HRY590269:HRY590348 IBU590269:IBU590348 ILQ590269:ILQ590348 IVM590269:IVM590348 JFI590269:JFI590348 JPE590269:JPE590348 JZA590269:JZA590348 KIW590269:KIW590348 KSS590269:KSS590348 LCO590269:LCO590348 LMK590269:LMK590348 LWG590269:LWG590348 MGC590269:MGC590348 MPY590269:MPY590348 MZU590269:MZU590348 NJQ590269:NJQ590348 NTM590269:NTM590348 ODI590269:ODI590348 ONE590269:ONE590348 OXA590269:OXA590348 PGW590269:PGW590348 PQS590269:PQS590348 QAO590269:QAO590348 QKK590269:QKK590348 QUG590269:QUG590348 REC590269:REC590348 RNY590269:RNY590348 RXU590269:RXU590348 SHQ590269:SHQ590348 SRM590269:SRM590348 TBI590269:TBI590348 TLE590269:TLE590348 TVA590269:TVA590348 UEW590269:UEW590348 UOS590269:UOS590348 UYO590269:UYO590348 VIK590269:VIK590348 VSG590269:VSG590348 WCC590269:WCC590348 WLY590269:WLY590348 WVU590269:WVU590348 M655805:M655884 JI655805:JI655884 TE655805:TE655884 ADA655805:ADA655884 AMW655805:AMW655884 AWS655805:AWS655884 BGO655805:BGO655884 BQK655805:BQK655884 CAG655805:CAG655884 CKC655805:CKC655884 CTY655805:CTY655884 DDU655805:DDU655884 DNQ655805:DNQ655884 DXM655805:DXM655884 EHI655805:EHI655884 ERE655805:ERE655884 FBA655805:FBA655884 FKW655805:FKW655884 FUS655805:FUS655884 GEO655805:GEO655884 GOK655805:GOK655884 GYG655805:GYG655884 HIC655805:HIC655884 HRY655805:HRY655884 IBU655805:IBU655884 ILQ655805:ILQ655884 IVM655805:IVM655884 JFI655805:JFI655884 JPE655805:JPE655884 JZA655805:JZA655884 KIW655805:KIW655884 KSS655805:KSS655884 LCO655805:LCO655884 LMK655805:LMK655884 LWG655805:LWG655884 MGC655805:MGC655884 MPY655805:MPY655884 MZU655805:MZU655884 NJQ655805:NJQ655884 NTM655805:NTM655884 ODI655805:ODI655884 ONE655805:ONE655884 OXA655805:OXA655884 PGW655805:PGW655884 PQS655805:PQS655884 QAO655805:QAO655884 QKK655805:QKK655884 QUG655805:QUG655884 REC655805:REC655884 RNY655805:RNY655884 RXU655805:RXU655884 SHQ655805:SHQ655884 SRM655805:SRM655884 TBI655805:TBI655884 TLE655805:TLE655884 TVA655805:TVA655884 UEW655805:UEW655884 UOS655805:UOS655884 UYO655805:UYO655884 VIK655805:VIK655884 VSG655805:VSG655884 WCC655805:WCC655884 WLY655805:WLY655884 WVU655805:WVU655884 M721341:M721420 JI721341:JI721420 TE721341:TE721420 ADA721341:ADA721420 AMW721341:AMW721420 AWS721341:AWS721420 BGO721341:BGO721420 BQK721341:BQK721420 CAG721341:CAG721420 CKC721341:CKC721420 CTY721341:CTY721420 DDU721341:DDU721420 DNQ721341:DNQ721420 DXM721341:DXM721420 EHI721341:EHI721420 ERE721341:ERE721420 FBA721341:FBA721420 FKW721341:FKW721420 FUS721341:FUS721420 GEO721341:GEO721420 GOK721341:GOK721420 GYG721341:GYG721420 HIC721341:HIC721420 HRY721341:HRY721420 IBU721341:IBU721420 ILQ721341:ILQ721420 IVM721341:IVM721420 JFI721341:JFI721420 JPE721341:JPE721420 JZA721341:JZA721420 KIW721341:KIW721420 KSS721341:KSS721420 LCO721341:LCO721420 LMK721341:LMK721420 LWG721341:LWG721420 MGC721341:MGC721420 MPY721341:MPY721420 MZU721341:MZU721420 NJQ721341:NJQ721420 NTM721341:NTM721420 ODI721341:ODI721420 ONE721341:ONE721420 OXA721341:OXA721420 PGW721341:PGW721420 PQS721341:PQS721420 QAO721341:QAO721420 QKK721341:QKK721420 QUG721341:QUG721420 REC721341:REC721420 RNY721341:RNY721420 RXU721341:RXU721420 SHQ721341:SHQ721420 SRM721341:SRM721420 TBI721341:TBI721420 TLE721341:TLE721420 TVA721341:TVA721420 UEW721341:UEW721420 UOS721341:UOS721420 UYO721341:UYO721420 VIK721341:VIK721420 VSG721341:VSG721420 WCC721341:WCC721420 WLY721341:WLY721420 WVU721341:WVU721420 M786877:M786956 JI786877:JI786956 TE786877:TE786956 ADA786877:ADA786956 AMW786877:AMW786956 AWS786877:AWS786956 BGO786877:BGO786956 BQK786877:BQK786956 CAG786877:CAG786956 CKC786877:CKC786956 CTY786877:CTY786956 DDU786877:DDU786956 DNQ786877:DNQ786956 DXM786877:DXM786956 EHI786877:EHI786956 ERE786877:ERE786956 FBA786877:FBA786956 FKW786877:FKW786956 FUS786877:FUS786956 GEO786877:GEO786956 GOK786877:GOK786956 GYG786877:GYG786956 HIC786877:HIC786956 HRY786877:HRY786956 IBU786877:IBU786956 ILQ786877:ILQ786956 IVM786877:IVM786956 JFI786877:JFI786956 JPE786877:JPE786956 JZA786877:JZA786956 KIW786877:KIW786956 KSS786877:KSS786956 LCO786877:LCO786956 LMK786877:LMK786956 LWG786877:LWG786956 MGC786877:MGC786956 MPY786877:MPY786956 MZU786877:MZU786956 NJQ786877:NJQ786956 NTM786877:NTM786956 ODI786877:ODI786956 ONE786877:ONE786956 OXA786877:OXA786956 PGW786877:PGW786956 PQS786877:PQS786956 QAO786877:QAO786956 QKK786877:QKK786956 QUG786877:QUG786956 REC786877:REC786956 RNY786877:RNY786956 RXU786877:RXU786956 SHQ786877:SHQ786956 SRM786877:SRM786956 TBI786877:TBI786956 TLE786877:TLE786956 TVA786877:TVA786956 UEW786877:UEW786956 UOS786877:UOS786956 UYO786877:UYO786956 VIK786877:VIK786956 VSG786877:VSG786956 WCC786877:WCC786956 WLY786877:WLY786956 WVU786877:WVU786956 M852413:M852492 JI852413:JI852492 TE852413:TE852492 ADA852413:ADA852492 AMW852413:AMW852492 AWS852413:AWS852492 BGO852413:BGO852492 BQK852413:BQK852492 CAG852413:CAG852492 CKC852413:CKC852492 CTY852413:CTY852492 DDU852413:DDU852492 DNQ852413:DNQ852492 DXM852413:DXM852492 EHI852413:EHI852492 ERE852413:ERE852492 FBA852413:FBA852492 FKW852413:FKW852492 FUS852413:FUS852492 GEO852413:GEO852492 GOK852413:GOK852492 GYG852413:GYG852492 HIC852413:HIC852492 HRY852413:HRY852492 IBU852413:IBU852492 ILQ852413:ILQ852492 IVM852413:IVM852492 JFI852413:JFI852492 JPE852413:JPE852492 JZA852413:JZA852492 KIW852413:KIW852492 KSS852413:KSS852492 LCO852413:LCO852492 LMK852413:LMK852492 LWG852413:LWG852492 MGC852413:MGC852492 MPY852413:MPY852492 MZU852413:MZU852492 NJQ852413:NJQ852492 NTM852413:NTM852492 ODI852413:ODI852492 ONE852413:ONE852492 OXA852413:OXA852492 PGW852413:PGW852492 PQS852413:PQS852492 QAO852413:QAO852492 QKK852413:QKK852492 QUG852413:QUG852492 REC852413:REC852492 RNY852413:RNY852492 RXU852413:RXU852492 SHQ852413:SHQ852492 SRM852413:SRM852492 TBI852413:TBI852492 TLE852413:TLE852492 TVA852413:TVA852492 UEW852413:UEW852492 UOS852413:UOS852492 UYO852413:UYO852492 VIK852413:VIK852492 VSG852413:VSG852492 WCC852413:WCC852492 WLY852413:WLY852492 WVU852413:WVU852492 M917949:M918028 JI917949:JI918028 TE917949:TE918028 ADA917949:ADA918028 AMW917949:AMW918028 AWS917949:AWS918028 BGO917949:BGO918028 BQK917949:BQK918028 CAG917949:CAG918028 CKC917949:CKC918028 CTY917949:CTY918028 DDU917949:DDU918028 DNQ917949:DNQ918028 DXM917949:DXM918028 EHI917949:EHI918028 ERE917949:ERE918028 FBA917949:FBA918028 FKW917949:FKW918028 FUS917949:FUS918028 GEO917949:GEO918028 GOK917949:GOK918028 GYG917949:GYG918028 HIC917949:HIC918028 HRY917949:HRY918028 IBU917949:IBU918028 ILQ917949:ILQ918028 IVM917949:IVM918028 JFI917949:JFI918028 JPE917949:JPE918028 JZA917949:JZA918028 KIW917949:KIW918028 KSS917949:KSS918028 LCO917949:LCO918028 LMK917949:LMK918028 LWG917949:LWG918028 MGC917949:MGC918028 MPY917949:MPY918028 MZU917949:MZU918028 NJQ917949:NJQ918028 NTM917949:NTM918028 ODI917949:ODI918028 ONE917949:ONE918028 OXA917949:OXA918028 PGW917949:PGW918028 PQS917949:PQS918028 QAO917949:QAO918028 QKK917949:QKK918028 QUG917949:QUG918028 REC917949:REC918028 RNY917949:RNY918028 RXU917949:RXU918028 SHQ917949:SHQ918028 SRM917949:SRM918028 TBI917949:TBI918028 TLE917949:TLE918028 TVA917949:TVA918028 UEW917949:UEW918028 UOS917949:UOS918028 UYO917949:UYO918028 VIK917949:VIK918028 VSG917949:VSG918028 WCC917949:WCC918028 WLY917949:WLY918028 WVU917949:WVU918028 M983485:M983564 JI983485:JI983564 TE983485:TE983564 ADA983485:ADA983564 AMW983485:AMW983564 AWS983485:AWS983564 BGO983485:BGO983564 BQK983485:BQK983564 CAG983485:CAG983564 CKC983485:CKC983564 CTY983485:CTY983564 DDU983485:DDU983564 DNQ983485:DNQ983564 DXM983485:DXM983564 EHI983485:EHI983564 ERE983485:ERE983564 FBA983485:FBA983564 FKW983485:FKW983564 FUS983485:FUS983564 GEO983485:GEO983564 GOK983485:GOK983564 GYG983485:GYG983564 HIC983485:HIC983564 HRY983485:HRY983564 IBU983485:IBU983564 ILQ983485:ILQ983564 IVM983485:IVM983564 JFI983485:JFI983564 JPE983485:JPE983564 JZA983485:JZA983564 KIW983485:KIW983564 KSS983485:KSS983564 LCO983485:LCO983564 LMK983485:LMK983564 LWG983485:LWG983564 MGC983485:MGC983564 MPY983485:MPY983564 MZU983485:MZU983564 NJQ983485:NJQ983564 NTM983485:NTM983564 ODI983485:ODI983564 ONE983485:ONE983564 OXA983485:OXA983564 PGW983485:PGW983564 PQS983485:PQS983564 QAO983485:QAO983564 QKK983485:QKK983564 QUG983485:QUG983564 REC983485:REC983564 RNY983485:RNY983564 RXU983485:RXU983564 SHQ983485:SHQ983564 SRM983485:SRM983564 TBI983485:TBI983564 TLE983485:TLE983564 TVA983485:TVA983564 UEW983485:UEW983564 UOS983485:UOS983564 UYO983485:UYO983564 VIK983485:VIK983564 VSG983485:VSG983564 WCC983485:WCC983564 WLY983485:WLY983564 WVU983485:WVU983564</xm:sqref>
        </x14:dataValidation>
        <x14:dataValidation type="list" allowBlank="1" showInputMessage="1" showErrorMessage="1" xr:uid="{EEB108F6-E965-469A-983C-4DEBFAD35850}">
          <x14:formula1>
            <xm:f>"小"</xm:f>
          </x14:formula1>
          <xm:sqref>N191 JJ191 TF191 ADB191 AMX191 AWT191 BGP191 BQL191 CAH191 CKD191 CTZ191 DDV191 DNR191 DXN191 EHJ191 ERF191 FBB191 FKX191 FUT191 GEP191 GOL191 GYH191 HID191 HRZ191 IBV191 ILR191 IVN191 JFJ191 JPF191 JZB191 KIX191 KST191 LCP191 LML191 LWH191 MGD191 MPZ191 MZV191 NJR191 NTN191 ODJ191 ONF191 OXB191 PGX191 PQT191 QAP191 QKL191 QUH191 RED191 RNZ191 RXV191 SHR191 SRN191 TBJ191 TLF191 TVB191 UEX191 UOT191 UYP191 VIL191 VSH191 WCD191 WLZ191 WVV191 N65727 JJ65727 TF65727 ADB65727 AMX65727 AWT65727 BGP65727 BQL65727 CAH65727 CKD65727 CTZ65727 DDV65727 DNR65727 DXN65727 EHJ65727 ERF65727 FBB65727 FKX65727 FUT65727 GEP65727 GOL65727 GYH65727 HID65727 HRZ65727 IBV65727 ILR65727 IVN65727 JFJ65727 JPF65727 JZB65727 KIX65727 KST65727 LCP65727 LML65727 LWH65727 MGD65727 MPZ65727 MZV65727 NJR65727 NTN65727 ODJ65727 ONF65727 OXB65727 PGX65727 PQT65727 QAP65727 QKL65727 QUH65727 RED65727 RNZ65727 RXV65727 SHR65727 SRN65727 TBJ65727 TLF65727 TVB65727 UEX65727 UOT65727 UYP65727 VIL65727 VSH65727 WCD65727 WLZ65727 WVV65727 N131263 JJ131263 TF131263 ADB131263 AMX131263 AWT131263 BGP131263 BQL131263 CAH131263 CKD131263 CTZ131263 DDV131263 DNR131263 DXN131263 EHJ131263 ERF131263 FBB131263 FKX131263 FUT131263 GEP131263 GOL131263 GYH131263 HID131263 HRZ131263 IBV131263 ILR131263 IVN131263 JFJ131263 JPF131263 JZB131263 KIX131263 KST131263 LCP131263 LML131263 LWH131263 MGD131263 MPZ131263 MZV131263 NJR131263 NTN131263 ODJ131263 ONF131263 OXB131263 PGX131263 PQT131263 QAP131263 QKL131263 QUH131263 RED131263 RNZ131263 RXV131263 SHR131263 SRN131263 TBJ131263 TLF131263 TVB131263 UEX131263 UOT131263 UYP131263 VIL131263 VSH131263 WCD131263 WLZ131263 WVV131263 N196799 JJ196799 TF196799 ADB196799 AMX196799 AWT196799 BGP196799 BQL196799 CAH196799 CKD196799 CTZ196799 DDV196799 DNR196799 DXN196799 EHJ196799 ERF196799 FBB196799 FKX196799 FUT196799 GEP196799 GOL196799 GYH196799 HID196799 HRZ196799 IBV196799 ILR196799 IVN196799 JFJ196799 JPF196799 JZB196799 KIX196799 KST196799 LCP196799 LML196799 LWH196799 MGD196799 MPZ196799 MZV196799 NJR196799 NTN196799 ODJ196799 ONF196799 OXB196799 PGX196799 PQT196799 QAP196799 QKL196799 QUH196799 RED196799 RNZ196799 RXV196799 SHR196799 SRN196799 TBJ196799 TLF196799 TVB196799 UEX196799 UOT196799 UYP196799 VIL196799 VSH196799 WCD196799 WLZ196799 WVV196799 N262335 JJ262335 TF262335 ADB262335 AMX262335 AWT262335 BGP262335 BQL262335 CAH262335 CKD262335 CTZ262335 DDV262335 DNR262335 DXN262335 EHJ262335 ERF262335 FBB262335 FKX262335 FUT262335 GEP262335 GOL262335 GYH262335 HID262335 HRZ262335 IBV262335 ILR262335 IVN262335 JFJ262335 JPF262335 JZB262335 KIX262335 KST262335 LCP262335 LML262335 LWH262335 MGD262335 MPZ262335 MZV262335 NJR262335 NTN262335 ODJ262335 ONF262335 OXB262335 PGX262335 PQT262335 QAP262335 QKL262335 QUH262335 RED262335 RNZ262335 RXV262335 SHR262335 SRN262335 TBJ262335 TLF262335 TVB262335 UEX262335 UOT262335 UYP262335 VIL262335 VSH262335 WCD262335 WLZ262335 WVV262335 N327871 JJ327871 TF327871 ADB327871 AMX327871 AWT327871 BGP327871 BQL327871 CAH327871 CKD327871 CTZ327871 DDV327871 DNR327871 DXN327871 EHJ327871 ERF327871 FBB327871 FKX327871 FUT327871 GEP327871 GOL327871 GYH327871 HID327871 HRZ327871 IBV327871 ILR327871 IVN327871 JFJ327871 JPF327871 JZB327871 KIX327871 KST327871 LCP327871 LML327871 LWH327871 MGD327871 MPZ327871 MZV327871 NJR327871 NTN327871 ODJ327871 ONF327871 OXB327871 PGX327871 PQT327871 QAP327871 QKL327871 QUH327871 RED327871 RNZ327871 RXV327871 SHR327871 SRN327871 TBJ327871 TLF327871 TVB327871 UEX327871 UOT327871 UYP327871 VIL327871 VSH327871 WCD327871 WLZ327871 WVV327871 N393407 JJ393407 TF393407 ADB393407 AMX393407 AWT393407 BGP393407 BQL393407 CAH393407 CKD393407 CTZ393407 DDV393407 DNR393407 DXN393407 EHJ393407 ERF393407 FBB393407 FKX393407 FUT393407 GEP393407 GOL393407 GYH393407 HID393407 HRZ393407 IBV393407 ILR393407 IVN393407 JFJ393407 JPF393407 JZB393407 KIX393407 KST393407 LCP393407 LML393407 LWH393407 MGD393407 MPZ393407 MZV393407 NJR393407 NTN393407 ODJ393407 ONF393407 OXB393407 PGX393407 PQT393407 QAP393407 QKL393407 QUH393407 RED393407 RNZ393407 RXV393407 SHR393407 SRN393407 TBJ393407 TLF393407 TVB393407 UEX393407 UOT393407 UYP393407 VIL393407 VSH393407 WCD393407 WLZ393407 WVV393407 N458943 JJ458943 TF458943 ADB458943 AMX458943 AWT458943 BGP458943 BQL458943 CAH458943 CKD458943 CTZ458943 DDV458943 DNR458943 DXN458943 EHJ458943 ERF458943 FBB458943 FKX458943 FUT458943 GEP458943 GOL458943 GYH458943 HID458943 HRZ458943 IBV458943 ILR458943 IVN458943 JFJ458943 JPF458943 JZB458943 KIX458943 KST458943 LCP458943 LML458943 LWH458943 MGD458943 MPZ458943 MZV458943 NJR458943 NTN458943 ODJ458943 ONF458943 OXB458943 PGX458943 PQT458943 QAP458943 QKL458943 QUH458943 RED458943 RNZ458943 RXV458943 SHR458943 SRN458943 TBJ458943 TLF458943 TVB458943 UEX458943 UOT458943 UYP458943 VIL458943 VSH458943 WCD458943 WLZ458943 WVV458943 N524479 JJ524479 TF524479 ADB524479 AMX524479 AWT524479 BGP524479 BQL524479 CAH524479 CKD524479 CTZ524479 DDV524479 DNR524479 DXN524479 EHJ524479 ERF524479 FBB524479 FKX524479 FUT524479 GEP524479 GOL524479 GYH524479 HID524479 HRZ524479 IBV524479 ILR524479 IVN524479 JFJ524479 JPF524479 JZB524479 KIX524479 KST524479 LCP524479 LML524479 LWH524479 MGD524479 MPZ524479 MZV524479 NJR524479 NTN524479 ODJ524479 ONF524479 OXB524479 PGX524479 PQT524479 QAP524479 QKL524479 QUH524479 RED524479 RNZ524479 RXV524479 SHR524479 SRN524479 TBJ524479 TLF524479 TVB524479 UEX524479 UOT524479 UYP524479 VIL524479 VSH524479 WCD524479 WLZ524479 WVV524479 N590015 JJ590015 TF590015 ADB590015 AMX590015 AWT590015 BGP590015 BQL590015 CAH590015 CKD590015 CTZ590015 DDV590015 DNR590015 DXN590015 EHJ590015 ERF590015 FBB590015 FKX590015 FUT590015 GEP590015 GOL590015 GYH590015 HID590015 HRZ590015 IBV590015 ILR590015 IVN590015 JFJ590015 JPF590015 JZB590015 KIX590015 KST590015 LCP590015 LML590015 LWH590015 MGD590015 MPZ590015 MZV590015 NJR590015 NTN590015 ODJ590015 ONF590015 OXB590015 PGX590015 PQT590015 QAP590015 QKL590015 QUH590015 RED590015 RNZ590015 RXV590015 SHR590015 SRN590015 TBJ590015 TLF590015 TVB590015 UEX590015 UOT590015 UYP590015 VIL590015 VSH590015 WCD590015 WLZ590015 WVV590015 N655551 JJ655551 TF655551 ADB655551 AMX655551 AWT655551 BGP655551 BQL655551 CAH655551 CKD655551 CTZ655551 DDV655551 DNR655551 DXN655551 EHJ655551 ERF655551 FBB655551 FKX655551 FUT655551 GEP655551 GOL655551 GYH655551 HID655551 HRZ655551 IBV655551 ILR655551 IVN655551 JFJ655551 JPF655551 JZB655551 KIX655551 KST655551 LCP655551 LML655551 LWH655551 MGD655551 MPZ655551 MZV655551 NJR655551 NTN655551 ODJ655551 ONF655551 OXB655551 PGX655551 PQT655551 QAP655551 QKL655551 QUH655551 RED655551 RNZ655551 RXV655551 SHR655551 SRN655551 TBJ655551 TLF655551 TVB655551 UEX655551 UOT655551 UYP655551 VIL655551 VSH655551 WCD655551 WLZ655551 WVV655551 N721087 JJ721087 TF721087 ADB721087 AMX721087 AWT721087 BGP721087 BQL721087 CAH721087 CKD721087 CTZ721087 DDV721087 DNR721087 DXN721087 EHJ721087 ERF721087 FBB721087 FKX721087 FUT721087 GEP721087 GOL721087 GYH721087 HID721087 HRZ721087 IBV721087 ILR721087 IVN721087 JFJ721087 JPF721087 JZB721087 KIX721087 KST721087 LCP721087 LML721087 LWH721087 MGD721087 MPZ721087 MZV721087 NJR721087 NTN721087 ODJ721087 ONF721087 OXB721087 PGX721087 PQT721087 QAP721087 QKL721087 QUH721087 RED721087 RNZ721087 RXV721087 SHR721087 SRN721087 TBJ721087 TLF721087 TVB721087 UEX721087 UOT721087 UYP721087 VIL721087 VSH721087 WCD721087 WLZ721087 WVV721087 N786623 JJ786623 TF786623 ADB786623 AMX786623 AWT786623 BGP786623 BQL786623 CAH786623 CKD786623 CTZ786623 DDV786623 DNR786623 DXN786623 EHJ786623 ERF786623 FBB786623 FKX786623 FUT786623 GEP786623 GOL786623 GYH786623 HID786623 HRZ786623 IBV786623 ILR786623 IVN786623 JFJ786623 JPF786623 JZB786623 KIX786623 KST786623 LCP786623 LML786623 LWH786623 MGD786623 MPZ786623 MZV786623 NJR786623 NTN786623 ODJ786623 ONF786623 OXB786623 PGX786623 PQT786623 QAP786623 QKL786623 QUH786623 RED786623 RNZ786623 RXV786623 SHR786623 SRN786623 TBJ786623 TLF786623 TVB786623 UEX786623 UOT786623 UYP786623 VIL786623 VSH786623 WCD786623 WLZ786623 WVV786623 N852159 JJ852159 TF852159 ADB852159 AMX852159 AWT852159 BGP852159 BQL852159 CAH852159 CKD852159 CTZ852159 DDV852159 DNR852159 DXN852159 EHJ852159 ERF852159 FBB852159 FKX852159 FUT852159 GEP852159 GOL852159 GYH852159 HID852159 HRZ852159 IBV852159 ILR852159 IVN852159 JFJ852159 JPF852159 JZB852159 KIX852159 KST852159 LCP852159 LML852159 LWH852159 MGD852159 MPZ852159 MZV852159 NJR852159 NTN852159 ODJ852159 ONF852159 OXB852159 PGX852159 PQT852159 QAP852159 QKL852159 QUH852159 RED852159 RNZ852159 RXV852159 SHR852159 SRN852159 TBJ852159 TLF852159 TVB852159 UEX852159 UOT852159 UYP852159 VIL852159 VSH852159 WCD852159 WLZ852159 WVV852159 N917695 JJ917695 TF917695 ADB917695 AMX917695 AWT917695 BGP917695 BQL917695 CAH917695 CKD917695 CTZ917695 DDV917695 DNR917695 DXN917695 EHJ917695 ERF917695 FBB917695 FKX917695 FUT917695 GEP917695 GOL917695 GYH917695 HID917695 HRZ917695 IBV917695 ILR917695 IVN917695 JFJ917695 JPF917695 JZB917695 KIX917695 KST917695 LCP917695 LML917695 LWH917695 MGD917695 MPZ917695 MZV917695 NJR917695 NTN917695 ODJ917695 ONF917695 OXB917695 PGX917695 PQT917695 QAP917695 QKL917695 QUH917695 RED917695 RNZ917695 RXV917695 SHR917695 SRN917695 TBJ917695 TLF917695 TVB917695 UEX917695 UOT917695 UYP917695 VIL917695 VSH917695 WCD917695 WLZ917695 WVV917695 N983231 JJ983231 TF983231 ADB983231 AMX983231 AWT983231 BGP983231 BQL983231 CAH983231 CKD983231 CTZ983231 DDV983231 DNR983231 DXN983231 EHJ983231 ERF983231 FBB983231 FKX983231 FUT983231 GEP983231 GOL983231 GYH983231 HID983231 HRZ983231 IBV983231 ILR983231 IVN983231 JFJ983231 JPF983231 JZB983231 KIX983231 KST983231 LCP983231 LML983231 LWH983231 MGD983231 MPZ983231 MZV983231 NJR983231 NTN983231 ODJ983231 ONF983231 OXB983231 PGX983231 PQT983231 QAP983231 QKL983231 QUH983231 RED983231 RNZ983231 RXV983231 SHR983231 SRN983231 TBJ983231 TLF983231 TVB983231 UEX983231 UOT983231 UYP983231 VIL983231 VSH983231 WCD983231 WLZ983231 WVV983231 N2:N4 JJ2:JJ4 TF2:TF4 ADB2:ADB4 AMX2:AMX4 AWT2:AWT4 BGP2:BGP4 BQL2:BQL4 CAH2:CAH4 CKD2:CKD4 CTZ2:CTZ4 DDV2:DDV4 DNR2:DNR4 DXN2:DXN4 EHJ2:EHJ4 ERF2:ERF4 FBB2:FBB4 FKX2:FKX4 FUT2:FUT4 GEP2:GEP4 GOL2:GOL4 GYH2:GYH4 HID2:HID4 HRZ2:HRZ4 IBV2:IBV4 ILR2:ILR4 IVN2:IVN4 JFJ2:JFJ4 JPF2:JPF4 JZB2:JZB4 KIX2:KIX4 KST2:KST4 LCP2:LCP4 LML2:LML4 LWH2:LWH4 MGD2:MGD4 MPZ2:MPZ4 MZV2:MZV4 NJR2:NJR4 NTN2:NTN4 ODJ2:ODJ4 ONF2:ONF4 OXB2:OXB4 PGX2:PGX4 PQT2:PQT4 QAP2:QAP4 QKL2:QKL4 QUH2:QUH4 RED2:RED4 RNZ2:RNZ4 RXV2:RXV4 SHR2:SHR4 SRN2:SRN4 TBJ2:TBJ4 TLF2:TLF4 TVB2:TVB4 UEX2:UEX4 UOT2:UOT4 UYP2:UYP4 VIL2:VIL4 VSH2:VSH4 WCD2:WCD4 WLZ2:WLZ4 WVV2:WVV4 N65538:N65540 JJ65538:JJ65540 TF65538:TF65540 ADB65538:ADB65540 AMX65538:AMX65540 AWT65538:AWT65540 BGP65538:BGP65540 BQL65538:BQL65540 CAH65538:CAH65540 CKD65538:CKD65540 CTZ65538:CTZ65540 DDV65538:DDV65540 DNR65538:DNR65540 DXN65538:DXN65540 EHJ65538:EHJ65540 ERF65538:ERF65540 FBB65538:FBB65540 FKX65538:FKX65540 FUT65538:FUT65540 GEP65538:GEP65540 GOL65538:GOL65540 GYH65538:GYH65540 HID65538:HID65540 HRZ65538:HRZ65540 IBV65538:IBV65540 ILR65538:ILR65540 IVN65538:IVN65540 JFJ65538:JFJ65540 JPF65538:JPF65540 JZB65538:JZB65540 KIX65538:KIX65540 KST65538:KST65540 LCP65538:LCP65540 LML65538:LML65540 LWH65538:LWH65540 MGD65538:MGD65540 MPZ65538:MPZ65540 MZV65538:MZV65540 NJR65538:NJR65540 NTN65538:NTN65540 ODJ65538:ODJ65540 ONF65538:ONF65540 OXB65538:OXB65540 PGX65538:PGX65540 PQT65538:PQT65540 QAP65538:QAP65540 QKL65538:QKL65540 QUH65538:QUH65540 RED65538:RED65540 RNZ65538:RNZ65540 RXV65538:RXV65540 SHR65538:SHR65540 SRN65538:SRN65540 TBJ65538:TBJ65540 TLF65538:TLF65540 TVB65538:TVB65540 UEX65538:UEX65540 UOT65538:UOT65540 UYP65538:UYP65540 VIL65538:VIL65540 VSH65538:VSH65540 WCD65538:WCD65540 WLZ65538:WLZ65540 WVV65538:WVV65540 N131074:N131076 JJ131074:JJ131076 TF131074:TF131076 ADB131074:ADB131076 AMX131074:AMX131076 AWT131074:AWT131076 BGP131074:BGP131076 BQL131074:BQL131076 CAH131074:CAH131076 CKD131074:CKD131076 CTZ131074:CTZ131076 DDV131074:DDV131076 DNR131074:DNR131076 DXN131074:DXN131076 EHJ131074:EHJ131076 ERF131074:ERF131076 FBB131074:FBB131076 FKX131074:FKX131076 FUT131074:FUT131076 GEP131074:GEP131076 GOL131074:GOL131076 GYH131074:GYH131076 HID131074:HID131076 HRZ131074:HRZ131076 IBV131074:IBV131076 ILR131074:ILR131076 IVN131074:IVN131076 JFJ131074:JFJ131076 JPF131074:JPF131076 JZB131074:JZB131076 KIX131074:KIX131076 KST131074:KST131076 LCP131074:LCP131076 LML131074:LML131076 LWH131074:LWH131076 MGD131074:MGD131076 MPZ131074:MPZ131076 MZV131074:MZV131076 NJR131074:NJR131076 NTN131074:NTN131076 ODJ131074:ODJ131076 ONF131074:ONF131076 OXB131074:OXB131076 PGX131074:PGX131076 PQT131074:PQT131076 QAP131074:QAP131076 QKL131074:QKL131076 QUH131074:QUH131076 RED131074:RED131076 RNZ131074:RNZ131076 RXV131074:RXV131076 SHR131074:SHR131076 SRN131074:SRN131076 TBJ131074:TBJ131076 TLF131074:TLF131076 TVB131074:TVB131076 UEX131074:UEX131076 UOT131074:UOT131076 UYP131074:UYP131076 VIL131074:VIL131076 VSH131074:VSH131076 WCD131074:WCD131076 WLZ131074:WLZ131076 WVV131074:WVV131076 N196610:N196612 JJ196610:JJ196612 TF196610:TF196612 ADB196610:ADB196612 AMX196610:AMX196612 AWT196610:AWT196612 BGP196610:BGP196612 BQL196610:BQL196612 CAH196610:CAH196612 CKD196610:CKD196612 CTZ196610:CTZ196612 DDV196610:DDV196612 DNR196610:DNR196612 DXN196610:DXN196612 EHJ196610:EHJ196612 ERF196610:ERF196612 FBB196610:FBB196612 FKX196610:FKX196612 FUT196610:FUT196612 GEP196610:GEP196612 GOL196610:GOL196612 GYH196610:GYH196612 HID196610:HID196612 HRZ196610:HRZ196612 IBV196610:IBV196612 ILR196610:ILR196612 IVN196610:IVN196612 JFJ196610:JFJ196612 JPF196610:JPF196612 JZB196610:JZB196612 KIX196610:KIX196612 KST196610:KST196612 LCP196610:LCP196612 LML196610:LML196612 LWH196610:LWH196612 MGD196610:MGD196612 MPZ196610:MPZ196612 MZV196610:MZV196612 NJR196610:NJR196612 NTN196610:NTN196612 ODJ196610:ODJ196612 ONF196610:ONF196612 OXB196610:OXB196612 PGX196610:PGX196612 PQT196610:PQT196612 QAP196610:QAP196612 QKL196610:QKL196612 QUH196610:QUH196612 RED196610:RED196612 RNZ196610:RNZ196612 RXV196610:RXV196612 SHR196610:SHR196612 SRN196610:SRN196612 TBJ196610:TBJ196612 TLF196610:TLF196612 TVB196610:TVB196612 UEX196610:UEX196612 UOT196610:UOT196612 UYP196610:UYP196612 VIL196610:VIL196612 VSH196610:VSH196612 WCD196610:WCD196612 WLZ196610:WLZ196612 WVV196610:WVV196612 N262146:N262148 JJ262146:JJ262148 TF262146:TF262148 ADB262146:ADB262148 AMX262146:AMX262148 AWT262146:AWT262148 BGP262146:BGP262148 BQL262146:BQL262148 CAH262146:CAH262148 CKD262146:CKD262148 CTZ262146:CTZ262148 DDV262146:DDV262148 DNR262146:DNR262148 DXN262146:DXN262148 EHJ262146:EHJ262148 ERF262146:ERF262148 FBB262146:FBB262148 FKX262146:FKX262148 FUT262146:FUT262148 GEP262146:GEP262148 GOL262146:GOL262148 GYH262146:GYH262148 HID262146:HID262148 HRZ262146:HRZ262148 IBV262146:IBV262148 ILR262146:ILR262148 IVN262146:IVN262148 JFJ262146:JFJ262148 JPF262146:JPF262148 JZB262146:JZB262148 KIX262146:KIX262148 KST262146:KST262148 LCP262146:LCP262148 LML262146:LML262148 LWH262146:LWH262148 MGD262146:MGD262148 MPZ262146:MPZ262148 MZV262146:MZV262148 NJR262146:NJR262148 NTN262146:NTN262148 ODJ262146:ODJ262148 ONF262146:ONF262148 OXB262146:OXB262148 PGX262146:PGX262148 PQT262146:PQT262148 QAP262146:QAP262148 QKL262146:QKL262148 QUH262146:QUH262148 RED262146:RED262148 RNZ262146:RNZ262148 RXV262146:RXV262148 SHR262146:SHR262148 SRN262146:SRN262148 TBJ262146:TBJ262148 TLF262146:TLF262148 TVB262146:TVB262148 UEX262146:UEX262148 UOT262146:UOT262148 UYP262146:UYP262148 VIL262146:VIL262148 VSH262146:VSH262148 WCD262146:WCD262148 WLZ262146:WLZ262148 WVV262146:WVV262148 N327682:N327684 JJ327682:JJ327684 TF327682:TF327684 ADB327682:ADB327684 AMX327682:AMX327684 AWT327682:AWT327684 BGP327682:BGP327684 BQL327682:BQL327684 CAH327682:CAH327684 CKD327682:CKD327684 CTZ327682:CTZ327684 DDV327682:DDV327684 DNR327682:DNR327684 DXN327682:DXN327684 EHJ327682:EHJ327684 ERF327682:ERF327684 FBB327682:FBB327684 FKX327682:FKX327684 FUT327682:FUT327684 GEP327682:GEP327684 GOL327682:GOL327684 GYH327682:GYH327684 HID327682:HID327684 HRZ327682:HRZ327684 IBV327682:IBV327684 ILR327682:ILR327684 IVN327682:IVN327684 JFJ327682:JFJ327684 JPF327682:JPF327684 JZB327682:JZB327684 KIX327682:KIX327684 KST327682:KST327684 LCP327682:LCP327684 LML327682:LML327684 LWH327682:LWH327684 MGD327682:MGD327684 MPZ327682:MPZ327684 MZV327682:MZV327684 NJR327682:NJR327684 NTN327682:NTN327684 ODJ327682:ODJ327684 ONF327682:ONF327684 OXB327682:OXB327684 PGX327682:PGX327684 PQT327682:PQT327684 QAP327682:QAP327684 QKL327682:QKL327684 QUH327682:QUH327684 RED327682:RED327684 RNZ327682:RNZ327684 RXV327682:RXV327684 SHR327682:SHR327684 SRN327682:SRN327684 TBJ327682:TBJ327684 TLF327682:TLF327684 TVB327682:TVB327684 UEX327682:UEX327684 UOT327682:UOT327684 UYP327682:UYP327684 VIL327682:VIL327684 VSH327682:VSH327684 WCD327682:WCD327684 WLZ327682:WLZ327684 WVV327682:WVV327684 N393218:N393220 JJ393218:JJ393220 TF393218:TF393220 ADB393218:ADB393220 AMX393218:AMX393220 AWT393218:AWT393220 BGP393218:BGP393220 BQL393218:BQL393220 CAH393218:CAH393220 CKD393218:CKD393220 CTZ393218:CTZ393220 DDV393218:DDV393220 DNR393218:DNR393220 DXN393218:DXN393220 EHJ393218:EHJ393220 ERF393218:ERF393220 FBB393218:FBB393220 FKX393218:FKX393220 FUT393218:FUT393220 GEP393218:GEP393220 GOL393218:GOL393220 GYH393218:GYH393220 HID393218:HID393220 HRZ393218:HRZ393220 IBV393218:IBV393220 ILR393218:ILR393220 IVN393218:IVN393220 JFJ393218:JFJ393220 JPF393218:JPF393220 JZB393218:JZB393220 KIX393218:KIX393220 KST393218:KST393220 LCP393218:LCP393220 LML393218:LML393220 LWH393218:LWH393220 MGD393218:MGD393220 MPZ393218:MPZ393220 MZV393218:MZV393220 NJR393218:NJR393220 NTN393218:NTN393220 ODJ393218:ODJ393220 ONF393218:ONF393220 OXB393218:OXB393220 PGX393218:PGX393220 PQT393218:PQT393220 QAP393218:QAP393220 QKL393218:QKL393220 QUH393218:QUH393220 RED393218:RED393220 RNZ393218:RNZ393220 RXV393218:RXV393220 SHR393218:SHR393220 SRN393218:SRN393220 TBJ393218:TBJ393220 TLF393218:TLF393220 TVB393218:TVB393220 UEX393218:UEX393220 UOT393218:UOT393220 UYP393218:UYP393220 VIL393218:VIL393220 VSH393218:VSH393220 WCD393218:WCD393220 WLZ393218:WLZ393220 WVV393218:WVV393220 N458754:N458756 JJ458754:JJ458756 TF458754:TF458756 ADB458754:ADB458756 AMX458754:AMX458756 AWT458754:AWT458756 BGP458754:BGP458756 BQL458754:BQL458756 CAH458754:CAH458756 CKD458754:CKD458756 CTZ458754:CTZ458756 DDV458754:DDV458756 DNR458754:DNR458756 DXN458754:DXN458756 EHJ458754:EHJ458756 ERF458754:ERF458756 FBB458754:FBB458756 FKX458754:FKX458756 FUT458754:FUT458756 GEP458754:GEP458756 GOL458754:GOL458756 GYH458754:GYH458756 HID458754:HID458756 HRZ458754:HRZ458756 IBV458754:IBV458756 ILR458754:ILR458756 IVN458754:IVN458756 JFJ458754:JFJ458756 JPF458754:JPF458756 JZB458754:JZB458756 KIX458754:KIX458756 KST458754:KST458756 LCP458754:LCP458756 LML458754:LML458756 LWH458754:LWH458756 MGD458754:MGD458756 MPZ458754:MPZ458756 MZV458754:MZV458756 NJR458754:NJR458756 NTN458754:NTN458756 ODJ458754:ODJ458756 ONF458754:ONF458756 OXB458754:OXB458756 PGX458754:PGX458756 PQT458754:PQT458756 QAP458754:QAP458756 QKL458754:QKL458756 QUH458754:QUH458756 RED458754:RED458756 RNZ458754:RNZ458756 RXV458754:RXV458756 SHR458754:SHR458756 SRN458754:SRN458756 TBJ458754:TBJ458756 TLF458754:TLF458756 TVB458754:TVB458756 UEX458754:UEX458756 UOT458754:UOT458756 UYP458754:UYP458756 VIL458754:VIL458756 VSH458754:VSH458756 WCD458754:WCD458756 WLZ458754:WLZ458756 WVV458754:WVV458756 N524290:N524292 JJ524290:JJ524292 TF524290:TF524292 ADB524290:ADB524292 AMX524290:AMX524292 AWT524290:AWT524292 BGP524290:BGP524292 BQL524290:BQL524292 CAH524290:CAH524292 CKD524290:CKD524292 CTZ524290:CTZ524292 DDV524290:DDV524292 DNR524290:DNR524292 DXN524290:DXN524292 EHJ524290:EHJ524292 ERF524290:ERF524292 FBB524290:FBB524292 FKX524290:FKX524292 FUT524290:FUT524292 GEP524290:GEP524292 GOL524290:GOL524292 GYH524290:GYH524292 HID524290:HID524292 HRZ524290:HRZ524292 IBV524290:IBV524292 ILR524290:ILR524292 IVN524290:IVN524292 JFJ524290:JFJ524292 JPF524290:JPF524292 JZB524290:JZB524292 KIX524290:KIX524292 KST524290:KST524292 LCP524290:LCP524292 LML524290:LML524292 LWH524290:LWH524292 MGD524290:MGD524292 MPZ524290:MPZ524292 MZV524290:MZV524292 NJR524290:NJR524292 NTN524290:NTN524292 ODJ524290:ODJ524292 ONF524290:ONF524292 OXB524290:OXB524292 PGX524290:PGX524292 PQT524290:PQT524292 QAP524290:QAP524292 QKL524290:QKL524292 QUH524290:QUH524292 RED524290:RED524292 RNZ524290:RNZ524292 RXV524290:RXV524292 SHR524290:SHR524292 SRN524290:SRN524292 TBJ524290:TBJ524292 TLF524290:TLF524292 TVB524290:TVB524292 UEX524290:UEX524292 UOT524290:UOT524292 UYP524290:UYP524292 VIL524290:VIL524292 VSH524290:VSH524292 WCD524290:WCD524292 WLZ524290:WLZ524292 WVV524290:WVV524292 N589826:N589828 JJ589826:JJ589828 TF589826:TF589828 ADB589826:ADB589828 AMX589826:AMX589828 AWT589826:AWT589828 BGP589826:BGP589828 BQL589826:BQL589828 CAH589826:CAH589828 CKD589826:CKD589828 CTZ589826:CTZ589828 DDV589826:DDV589828 DNR589826:DNR589828 DXN589826:DXN589828 EHJ589826:EHJ589828 ERF589826:ERF589828 FBB589826:FBB589828 FKX589826:FKX589828 FUT589826:FUT589828 GEP589826:GEP589828 GOL589826:GOL589828 GYH589826:GYH589828 HID589826:HID589828 HRZ589826:HRZ589828 IBV589826:IBV589828 ILR589826:ILR589828 IVN589826:IVN589828 JFJ589826:JFJ589828 JPF589826:JPF589828 JZB589826:JZB589828 KIX589826:KIX589828 KST589826:KST589828 LCP589826:LCP589828 LML589826:LML589828 LWH589826:LWH589828 MGD589826:MGD589828 MPZ589826:MPZ589828 MZV589826:MZV589828 NJR589826:NJR589828 NTN589826:NTN589828 ODJ589826:ODJ589828 ONF589826:ONF589828 OXB589826:OXB589828 PGX589826:PGX589828 PQT589826:PQT589828 QAP589826:QAP589828 QKL589826:QKL589828 QUH589826:QUH589828 RED589826:RED589828 RNZ589826:RNZ589828 RXV589826:RXV589828 SHR589826:SHR589828 SRN589826:SRN589828 TBJ589826:TBJ589828 TLF589826:TLF589828 TVB589826:TVB589828 UEX589826:UEX589828 UOT589826:UOT589828 UYP589826:UYP589828 VIL589826:VIL589828 VSH589826:VSH589828 WCD589826:WCD589828 WLZ589826:WLZ589828 WVV589826:WVV589828 N655362:N655364 JJ655362:JJ655364 TF655362:TF655364 ADB655362:ADB655364 AMX655362:AMX655364 AWT655362:AWT655364 BGP655362:BGP655364 BQL655362:BQL655364 CAH655362:CAH655364 CKD655362:CKD655364 CTZ655362:CTZ655364 DDV655362:DDV655364 DNR655362:DNR655364 DXN655362:DXN655364 EHJ655362:EHJ655364 ERF655362:ERF655364 FBB655362:FBB655364 FKX655362:FKX655364 FUT655362:FUT655364 GEP655362:GEP655364 GOL655362:GOL655364 GYH655362:GYH655364 HID655362:HID655364 HRZ655362:HRZ655364 IBV655362:IBV655364 ILR655362:ILR655364 IVN655362:IVN655364 JFJ655362:JFJ655364 JPF655362:JPF655364 JZB655362:JZB655364 KIX655362:KIX655364 KST655362:KST655364 LCP655362:LCP655364 LML655362:LML655364 LWH655362:LWH655364 MGD655362:MGD655364 MPZ655362:MPZ655364 MZV655362:MZV655364 NJR655362:NJR655364 NTN655362:NTN655364 ODJ655362:ODJ655364 ONF655362:ONF655364 OXB655362:OXB655364 PGX655362:PGX655364 PQT655362:PQT655364 QAP655362:QAP655364 QKL655362:QKL655364 QUH655362:QUH655364 RED655362:RED655364 RNZ655362:RNZ655364 RXV655362:RXV655364 SHR655362:SHR655364 SRN655362:SRN655364 TBJ655362:TBJ655364 TLF655362:TLF655364 TVB655362:TVB655364 UEX655362:UEX655364 UOT655362:UOT655364 UYP655362:UYP655364 VIL655362:VIL655364 VSH655362:VSH655364 WCD655362:WCD655364 WLZ655362:WLZ655364 WVV655362:WVV655364 N720898:N720900 JJ720898:JJ720900 TF720898:TF720900 ADB720898:ADB720900 AMX720898:AMX720900 AWT720898:AWT720900 BGP720898:BGP720900 BQL720898:BQL720900 CAH720898:CAH720900 CKD720898:CKD720900 CTZ720898:CTZ720900 DDV720898:DDV720900 DNR720898:DNR720900 DXN720898:DXN720900 EHJ720898:EHJ720900 ERF720898:ERF720900 FBB720898:FBB720900 FKX720898:FKX720900 FUT720898:FUT720900 GEP720898:GEP720900 GOL720898:GOL720900 GYH720898:GYH720900 HID720898:HID720900 HRZ720898:HRZ720900 IBV720898:IBV720900 ILR720898:ILR720900 IVN720898:IVN720900 JFJ720898:JFJ720900 JPF720898:JPF720900 JZB720898:JZB720900 KIX720898:KIX720900 KST720898:KST720900 LCP720898:LCP720900 LML720898:LML720900 LWH720898:LWH720900 MGD720898:MGD720900 MPZ720898:MPZ720900 MZV720898:MZV720900 NJR720898:NJR720900 NTN720898:NTN720900 ODJ720898:ODJ720900 ONF720898:ONF720900 OXB720898:OXB720900 PGX720898:PGX720900 PQT720898:PQT720900 QAP720898:QAP720900 QKL720898:QKL720900 QUH720898:QUH720900 RED720898:RED720900 RNZ720898:RNZ720900 RXV720898:RXV720900 SHR720898:SHR720900 SRN720898:SRN720900 TBJ720898:TBJ720900 TLF720898:TLF720900 TVB720898:TVB720900 UEX720898:UEX720900 UOT720898:UOT720900 UYP720898:UYP720900 VIL720898:VIL720900 VSH720898:VSH720900 WCD720898:WCD720900 WLZ720898:WLZ720900 WVV720898:WVV720900 N786434:N786436 JJ786434:JJ786436 TF786434:TF786436 ADB786434:ADB786436 AMX786434:AMX786436 AWT786434:AWT786436 BGP786434:BGP786436 BQL786434:BQL786436 CAH786434:CAH786436 CKD786434:CKD786436 CTZ786434:CTZ786436 DDV786434:DDV786436 DNR786434:DNR786436 DXN786434:DXN786436 EHJ786434:EHJ786436 ERF786434:ERF786436 FBB786434:FBB786436 FKX786434:FKX786436 FUT786434:FUT786436 GEP786434:GEP786436 GOL786434:GOL786436 GYH786434:GYH786436 HID786434:HID786436 HRZ786434:HRZ786436 IBV786434:IBV786436 ILR786434:ILR786436 IVN786434:IVN786436 JFJ786434:JFJ786436 JPF786434:JPF786436 JZB786434:JZB786436 KIX786434:KIX786436 KST786434:KST786436 LCP786434:LCP786436 LML786434:LML786436 LWH786434:LWH786436 MGD786434:MGD786436 MPZ786434:MPZ786436 MZV786434:MZV786436 NJR786434:NJR786436 NTN786434:NTN786436 ODJ786434:ODJ786436 ONF786434:ONF786436 OXB786434:OXB786436 PGX786434:PGX786436 PQT786434:PQT786436 QAP786434:QAP786436 QKL786434:QKL786436 QUH786434:QUH786436 RED786434:RED786436 RNZ786434:RNZ786436 RXV786434:RXV786436 SHR786434:SHR786436 SRN786434:SRN786436 TBJ786434:TBJ786436 TLF786434:TLF786436 TVB786434:TVB786436 UEX786434:UEX786436 UOT786434:UOT786436 UYP786434:UYP786436 VIL786434:VIL786436 VSH786434:VSH786436 WCD786434:WCD786436 WLZ786434:WLZ786436 WVV786434:WVV786436 N851970:N851972 JJ851970:JJ851972 TF851970:TF851972 ADB851970:ADB851972 AMX851970:AMX851972 AWT851970:AWT851972 BGP851970:BGP851972 BQL851970:BQL851972 CAH851970:CAH851972 CKD851970:CKD851972 CTZ851970:CTZ851972 DDV851970:DDV851972 DNR851970:DNR851972 DXN851970:DXN851972 EHJ851970:EHJ851972 ERF851970:ERF851972 FBB851970:FBB851972 FKX851970:FKX851972 FUT851970:FUT851972 GEP851970:GEP851972 GOL851970:GOL851972 GYH851970:GYH851972 HID851970:HID851972 HRZ851970:HRZ851972 IBV851970:IBV851972 ILR851970:ILR851972 IVN851970:IVN851972 JFJ851970:JFJ851972 JPF851970:JPF851972 JZB851970:JZB851972 KIX851970:KIX851972 KST851970:KST851972 LCP851970:LCP851972 LML851970:LML851972 LWH851970:LWH851972 MGD851970:MGD851972 MPZ851970:MPZ851972 MZV851970:MZV851972 NJR851970:NJR851972 NTN851970:NTN851972 ODJ851970:ODJ851972 ONF851970:ONF851972 OXB851970:OXB851972 PGX851970:PGX851972 PQT851970:PQT851972 QAP851970:QAP851972 QKL851970:QKL851972 QUH851970:QUH851972 RED851970:RED851972 RNZ851970:RNZ851972 RXV851970:RXV851972 SHR851970:SHR851972 SRN851970:SRN851972 TBJ851970:TBJ851972 TLF851970:TLF851972 TVB851970:TVB851972 UEX851970:UEX851972 UOT851970:UOT851972 UYP851970:UYP851972 VIL851970:VIL851972 VSH851970:VSH851972 WCD851970:WCD851972 WLZ851970:WLZ851972 WVV851970:WVV851972 N917506:N917508 JJ917506:JJ917508 TF917506:TF917508 ADB917506:ADB917508 AMX917506:AMX917508 AWT917506:AWT917508 BGP917506:BGP917508 BQL917506:BQL917508 CAH917506:CAH917508 CKD917506:CKD917508 CTZ917506:CTZ917508 DDV917506:DDV917508 DNR917506:DNR917508 DXN917506:DXN917508 EHJ917506:EHJ917508 ERF917506:ERF917508 FBB917506:FBB917508 FKX917506:FKX917508 FUT917506:FUT917508 GEP917506:GEP917508 GOL917506:GOL917508 GYH917506:GYH917508 HID917506:HID917508 HRZ917506:HRZ917508 IBV917506:IBV917508 ILR917506:ILR917508 IVN917506:IVN917508 JFJ917506:JFJ917508 JPF917506:JPF917508 JZB917506:JZB917508 KIX917506:KIX917508 KST917506:KST917508 LCP917506:LCP917508 LML917506:LML917508 LWH917506:LWH917508 MGD917506:MGD917508 MPZ917506:MPZ917508 MZV917506:MZV917508 NJR917506:NJR917508 NTN917506:NTN917508 ODJ917506:ODJ917508 ONF917506:ONF917508 OXB917506:OXB917508 PGX917506:PGX917508 PQT917506:PQT917508 QAP917506:QAP917508 QKL917506:QKL917508 QUH917506:QUH917508 RED917506:RED917508 RNZ917506:RNZ917508 RXV917506:RXV917508 SHR917506:SHR917508 SRN917506:SRN917508 TBJ917506:TBJ917508 TLF917506:TLF917508 TVB917506:TVB917508 UEX917506:UEX917508 UOT917506:UOT917508 UYP917506:UYP917508 VIL917506:VIL917508 VSH917506:VSH917508 WCD917506:WCD917508 WLZ917506:WLZ917508 WVV917506:WVV917508 N983042:N983044 JJ983042:JJ983044 TF983042:TF983044 ADB983042:ADB983044 AMX983042:AMX983044 AWT983042:AWT983044 BGP983042:BGP983044 BQL983042:BQL983044 CAH983042:CAH983044 CKD983042:CKD983044 CTZ983042:CTZ983044 DDV983042:DDV983044 DNR983042:DNR983044 DXN983042:DXN983044 EHJ983042:EHJ983044 ERF983042:ERF983044 FBB983042:FBB983044 FKX983042:FKX983044 FUT983042:FUT983044 GEP983042:GEP983044 GOL983042:GOL983044 GYH983042:GYH983044 HID983042:HID983044 HRZ983042:HRZ983044 IBV983042:IBV983044 ILR983042:ILR983044 IVN983042:IVN983044 JFJ983042:JFJ983044 JPF983042:JPF983044 JZB983042:JZB983044 KIX983042:KIX983044 KST983042:KST983044 LCP983042:LCP983044 LML983042:LML983044 LWH983042:LWH983044 MGD983042:MGD983044 MPZ983042:MPZ983044 MZV983042:MZV983044 NJR983042:NJR983044 NTN983042:NTN983044 ODJ983042:ODJ983044 ONF983042:ONF983044 OXB983042:OXB983044 PGX983042:PGX983044 PQT983042:PQT983044 QAP983042:QAP983044 QKL983042:QKL983044 QUH983042:QUH983044 RED983042:RED983044 RNZ983042:RNZ983044 RXV983042:RXV983044 SHR983042:SHR983044 SRN983042:SRN983044 TBJ983042:TBJ983044 TLF983042:TLF983044 TVB983042:TVB983044 UEX983042:UEX983044 UOT983042:UOT983044 UYP983042:UYP983044 VIL983042:VIL983044 VSH983042:VSH983044 WCD983042:WCD983044 WLZ983042:WLZ983044 WVV983042:WVV983044 N84:N95 JJ84:JJ95 TF84:TF95 ADB84:ADB95 AMX84:AMX95 AWT84:AWT95 BGP84:BGP95 BQL84:BQL95 CAH84:CAH95 CKD84:CKD95 CTZ84:CTZ95 DDV84:DDV95 DNR84:DNR95 DXN84:DXN95 EHJ84:EHJ95 ERF84:ERF95 FBB84:FBB95 FKX84:FKX95 FUT84:FUT95 GEP84:GEP95 GOL84:GOL95 GYH84:GYH95 HID84:HID95 HRZ84:HRZ95 IBV84:IBV95 ILR84:ILR95 IVN84:IVN95 JFJ84:JFJ95 JPF84:JPF95 JZB84:JZB95 KIX84:KIX95 KST84:KST95 LCP84:LCP95 LML84:LML95 LWH84:LWH95 MGD84:MGD95 MPZ84:MPZ95 MZV84:MZV95 NJR84:NJR95 NTN84:NTN95 ODJ84:ODJ95 ONF84:ONF95 OXB84:OXB95 PGX84:PGX95 PQT84:PQT95 QAP84:QAP95 QKL84:QKL95 QUH84:QUH95 RED84:RED95 RNZ84:RNZ95 RXV84:RXV95 SHR84:SHR95 SRN84:SRN95 TBJ84:TBJ95 TLF84:TLF95 TVB84:TVB95 UEX84:UEX95 UOT84:UOT95 UYP84:UYP95 VIL84:VIL95 VSH84:VSH95 WCD84:WCD95 WLZ84:WLZ95 WVV84:WVV95 N65620:N65631 JJ65620:JJ65631 TF65620:TF65631 ADB65620:ADB65631 AMX65620:AMX65631 AWT65620:AWT65631 BGP65620:BGP65631 BQL65620:BQL65631 CAH65620:CAH65631 CKD65620:CKD65631 CTZ65620:CTZ65631 DDV65620:DDV65631 DNR65620:DNR65631 DXN65620:DXN65631 EHJ65620:EHJ65631 ERF65620:ERF65631 FBB65620:FBB65631 FKX65620:FKX65631 FUT65620:FUT65631 GEP65620:GEP65631 GOL65620:GOL65631 GYH65620:GYH65631 HID65620:HID65631 HRZ65620:HRZ65631 IBV65620:IBV65631 ILR65620:ILR65631 IVN65620:IVN65631 JFJ65620:JFJ65631 JPF65620:JPF65631 JZB65620:JZB65631 KIX65620:KIX65631 KST65620:KST65631 LCP65620:LCP65631 LML65620:LML65631 LWH65620:LWH65631 MGD65620:MGD65631 MPZ65620:MPZ65631 MZV65620:MZV65631 NJR65620:NJR65631 NTN65620:NTN65631 ODJ65620:ODJ65631 ONF65620:ONF65631 OXB65620:OXB65631 PGX65620:PGX65631 PQT65620:PQT65631 QAP65620:QAP65631 QKL65620:QKL65631 QUH65620:QUH65631 RED65620:RED65631 RNZ65620:RNZ65631 RXV65620:RXV65631 SHR65620:SHR65631 SRN65620:SRN65631 TBJ65620:TBJ65631 TLF65620:TLF65631 TVB65620:TVB65631 UEX65620:UEX65631 UOT65620:UOT65631 UYP65620:UYP65631 VIL65620:VIL65631 VSH65620:VSH65631 WCD65620:WCD65631 WLZ65620:WLZ65631 WVV65620:WVV65631 N131156:N131167 JJ131156:JJ131167 TF131156:TF131167 ADB131156:ADB131167 AMX131156:AMX131167 AWT131156:AWT131167 BGP131156:BGP131167 BQL131156:BQL131167 CAH131156:CAH131167 CKD131156:CKD131167 CTZ131156:CTZ131167 DDV131156:DDV131167 DNR131156:DNR131167 DXN131156:DXN131167 EHJ131156:EHJ131167 ERF131156:ERF131167 FBB131156:FBB131167 FKX131156:FKX131167 FUT131156:FUT131167 GEP131156:GEP131167 GOL131156:GOL131167 GYH131156:GYH131167 HID131156:HID131167 HRZ131156:HRZ131167 IBV131156:IBV131167 ILR131156:ILR131167 IVN131156:IVN131167 JFJ131156:JFJ131167 JPF131156:JPF131167 JZB131156:JZB131167 KIX131156:KIX131167 KST131156:KST131167 LCP131156:LCP131167 LML131156:LML131167 LWH131156:LWH131167 MGD131156:MGD131167 MPZ131156:MPZ131167 MZV131156:MZV131167 NJR131156:NJR131167 NTN131156:NTN131167 ODJ131156:ODJ131167 ONF131156:ONF131167 OXB131156:OXB131167 PGX131156:PGX131167 PQT131156:PQT131167 QAP131156:QAP131167 QKL131156:QKL131167 QUH131156:QUH131167 RED131156:RED131167 RNZ131156:RNZ131167 RXV131156:RXV131167 SHR131156:SHR131167 SRN131156:SRN131167 TBJ131156:TBJ131167 TLF131156:TLF131167 TVB131156:TVB131167 UEX131156:UEX131167 UOT131156:UOT131167 UYP131156:UYP131167 VIL131156:VIL131167 VSH131156:VSH131167 WCD131156:WCD131167 WLZ131156:WLZ131167 WVV131156:WVV131167 N196692:N196703 JJ196692:JJ196703 TF196692:TF196703 ADB196692:ADB196703 AMX196692:AMX196703 AWT196692:AWT196703 BGP196692:BGP196703 BQL196692:BQL196703 CAH196692:CAH196703 CKD196692:CKD196703 CTZ196692:CTZ196703 DDV196692:DDV196703 DNR196692:DNR196703 DXN196692:DXN196703 EHJ196692:EHJ196703 ERF196692:ERF196703 FBB196692:FBB196703 FKX196692:FKX196703 FUT196692:FUT196703 GEP196692:GEP196703 GOL196692:GOL196703 GYH196692:GYH196703 HID196692:HID196703 HRZ196692:HRZ196703 IBV196692:IBV196703 ILR196692:ILR196703 IVN196692:IVN196703 JFJ196692:JFJ196703 JPF196692:JPF196703 JZB196692:JZB196703 KIX196692:KIX196703 KST196692:KST196703 LCP196692:LCP196703 LML196692:LML196703 LWH196692:LWH196703 MGD196692:MGD196703 MPZ196692:MPZ196703 MZV196692:MZV196703 NJR196692:NJR196703 NTN196692:NTN196703 ODJ196692:ODJ196703 ONF196692:ONF196703 OXB196692:OXB196703 PGX196692:PGX196703 PQT196692:PQT196703 QAP196692:QAP196703 QKL196692:QKL196703 QUH196692:QUH196703 RED196692:RED196703 RNZ196692:RNZ196703 RXV196692:RXV196703 SHR196692:SHR196703 SRN196692:SRN196703 TBJ196692:TBJ196703 TLF196692:TLF196703 TVB196692:TVB196703 UEX196692:UEX196703 UOT196692:UOT196703 UYP196692:UYP196703 VIL196692:VIL196703 VSH196692:VSH196703 WCD196692:WCD196703 WLZ196692:WLZ196703 WVV196692:WVV196703 N262228:N262239 JJ262228:JJ262239 TF262228:TF262239 ADB262228:ADB262239 AMX262228:AMX262239 AWT262228:AWT262239 BGP262228:BGP262239 BQL262228:BQL262239 CAH262228:CAH262239 CKD262228:CKD262239 CTZ262228:CTZ262239 DDV262228:DDV262239 DNR262228:DNR262239 DXN262228:DXN262239 EHJ262228:EHJ262239 ERF262228:ERF262239 FBB262228:FBB262239 FKX262228:FKX262239 FUT262228:FUT262239 GEP262228:GEP262239 GOL262228:GOL262239 GYH262228:GYH262239 HID262228:HID262239 HRZ262228:HRZ262239 IBV262228:IBV262239 ILR262228:ILR262239 IVN262228:IVN262239 JFJ262228:JFJ262239 JPF262228:JPF262239 JZB262228:JZB262239 KIX262228:KIX262239 KST262228:KST262239 LCP262228:LCP262239 LML262228:LML262239 LWH262228:LWH262239 MGD262228:MGD262239 MPZ262228:MPZ262239 MZV262228:MZV262239 NJR262228:NJR262239 NTN262228:NTN262239 ODJ262228:ODJ262239 ONF262228:ONF262239 OXB262228:OXB262239 PGX262228:PGX262239 PQT262228:PQT262239 QAP262228:QAP262239 QKL262228:QKL262239 QUH262228:QUH262239 RED262228:RED262239 RNZ262228:RNZ262239 RXV262228:RXV262239 SHR262228:SHR262239 SRN262228:SRN262239 TBJ262228:TBJ262239 TLF262228:TLF262239 TVB262228:TVB262239 UEX262228:UEX262239 UOT262228:UOT262239 UYP262228:UYP262239 VIL262228:VIL262239 VSH262228:VSH262239 WCD262228:WCD262239 WLZ262228:WLZ262239 WVV262228:WVV262239 N327764:N327775 JJ327764:JJ327775 TF327764:TF327775 ADB327764:ADB327775 AMX327764:AMX327775 AWT327764:AWT327775 BGP327764:BGP327775 BQL327764:BQL327775 CAH327764:CAH327775 CKD327764:CKD327775 CTZ327764:CTZ327775 DDV327764:DDV327775 DNR327764:DNR327775 DXN327764:DXN327775 EHJ327764:EHJ327775 ERF327764:ERF327775 FBB327764:FBB327775 FKX327764:FKX327775 FUT327764:FUT327775 GEP327764:GEP327775 GOL327764:GOL327775 GYH327764:GYH327775 HID327764:HID327775 HRZ327764:HRZ327775 IBV327764:IBV327775 ILR327764:ILR327775 IVN327764:IVN327775 JFJ327764:JFJ327775 JPF327764:JPF327775 JZB327764:JZB327775 KIX327764:KIX327775 KST327764:KST327775 LCP327764:LCP327775 LML327764:LML327775 LWH327764:LWH327775 MGD327764:MGD327775 MPZ327764:MPZ327775 MZV327764:MZV327775 NJR327764:NJR327775 NTN327764:NTN327775 ODJ327764:ODJ327775 ONF327764:ONF327775 OXB327764:OXB327775 PGX327764:PGX327775 PQT327764:PQT327775 QAP327764:QAP327775 QKL327764:QKL327775 QUH327764:QUH327775 RED327764:RED327775 RNZ327764:RNZ327775 RXV327764:RXV327775 SHR327764:SHR327775 SRN327764:SRN327775 TBJ327764:TBJ327775 TLF327764:TLF327775 TVB327764:TVB327775 UEX327764:UEX327775 UOT327764:UOT327775 UYP327764:UYP327775 VIL327764:VIL327775 VSH327764:VSH327775 WCD327764:WCD327775 WLZ327764:WLZ327775 WVV327764:WVV327775 N393300:N393311 JJ393300:JJ393311 TF393300:TF393311 ADB393300:ADB393311 AMX393300:AMX393311 AWT393300:AWT393311 BGP393300:BGP393311 BQL393300:BQL393311 CAH393300:CAH393311 CKD393300:CKD393311 CTZ393300:CTZ393311 DDV393300:DDV393311 DNR393300:DNR393311 DXN393300:DXN393311 EHJ393300:EHJ393311 ERF393300:ERF393311 FBB393300:FBB393311 FKX393300:FKX393311 FUT393300:FUT393311 GEP393300:GEP393311 GOL393300:GOL393311 GYH393300:GYH393311 HID393300:HID393311 HRZ393300:HRZ393311 IBV393300:IBV393311 ILR393300:ILR393311 IVN393300:IVN393311 JFJ393300:JFJ393311 JPF393300:JPF393311 JZB393300:JZB393311 KIX393300:KIX393311 KST393300:KST393311 LCP393300:LCP393311 LML393300:LML393311 LWH393300:LWH393311 MGD393300:MGD393311 MPZ393300:MPZ393311 MZV393300:MZV393311 NJR393300:NJR393311 NTN393300:NTN393311 ODJ393300:ODJ393311 ONF393300:ONF393311 OXB393300:OXB393311 PGX393300:PGX393311 PQT393300:PQT393311 QAP393300:QAP393311 QKL393300:QKL393311 QUH393300:QUH393311 RED393300:RED393311 RNZ393300:RNZ393311 RXV393300:RXV393311 SHR393300:SHR393311 SRN393300:SRN393311 TBJ393300:TBJ393311 TLF393300:TLF393311 TVB393300:TVB393311 UEX393300:UEX393311 UOT393300:UOT393311 UYP393300:UYP393311 VIL393300:VIL393311 VSH393300:VSH393311 WCD393300:WCD393311 WLZ393300:WLZ393311 WVV393300:WVV393311 N458836:N458847 JJ458836:JJ458847 TF458836:TF458847 ADB458836:ADB458847 AMX458836:AMX458847 AWT458836:AWT458847 BGP458836:BGP458847 BQL458836:BQL458847 CAH458836:CAH458847 CKD458836:CKD458847 CTZ458836:CTZ458847 DDV458836:DDV458847 DNR458836:DNR458847 DXN458836:DXN458847 EHJ458836:EHJ458847 ERF458836:ERF458847 FBB458836:FBB458847 FKX458836:FKX458847 FUT458836:FUT458847 GEP458836:GEP458847 GOL458836:GOL458847 GYH458836:GYH458847 HID458836:HID458847 HRZ458836:HRZ458847 IBV458836:IBV458847 ILR458836:ILR458847 IVN458836:IVN458847 JFJ458836:JFJ458847 JPF458836:JPF458847 JZB458836:JZB458847 KIX458836:KIX458847 KST458836:KST458847 LCP458836:LCP458847 LML458836:LML458847 LWH458836:LWH458847 MGD458836:MGD458847 MPZ458836:MPZ458847 MZV458836:MZV458847 NJR458836:NJR458847 NTN458836:NTN458847 ODJ458836:ODJ458847 ONF458836:ONF458847 OXB458836:OXB458847 PGX458836:PGX458847 PQT458836:PQT458847 QAP458836:QAP458847 QKL458836:QKL458847 QUH458836:QUH458847 RED458836:RED458847 RNZ458836:RNZ458847 RXV458836:RXV458847 SHR458836:SHR458847 SRN458836:SRN458847 TBJ458836:TBJ458847 TLF458836:TLF458847 TVB458836:TVB458847 UEX458836:UEX458847 UOT458836:UOT458847 UYP458836:UYP458847 VIL458836:VIL458847 VSH458836:VSH458847 WCD458836:WCD458847 WLZ458836:WLZ458847 WVV458836:WVV458847 N524372:N524383 JJ524372:JJ524383 TF524372:TF524383 ADB524372:ADB524383 AMX524372:AMX524383 AWT524372:AWT524383 BGP524372:BGP524383 BQL524372:BQL524383 CAH524372:CAH524383 CKD524372:CKD524383 CTZ524372:CTZ524383 DDV524372:DDV524383 DNR524372:DNR524383 DXN524372:DXN524383 EHJ524372:EHJ524383 ERF524372:ERF524383 FBB524372:FBB524383 FKX524372:FKX524383 FUT524372:FUT524383 GEP524372:GEP524383 GOL524372:GOL524383 GYH524372:GYH524383 HID524372:HID524383 HRZ524372:HRZ524383 IBV524372:IBV524383 ILR524372:ILR524383 IVN524372:IVN524383 JFJ524372:JFJ524383 JPF524372:JPF524383 JZB524372:JZB524383 KIX524372:KIX524383 KST524372:KST524383 LCP524372:LCP524383 LML524372:LML524383 LWH524372:LWH524383 MGD524372:MGD524383 MPZ524372:MPZ524383 MZV524372:MZV524383 NJR524372:NJR524383 NTN524372:NTN524383 ODJ524372:ODJ524383 ONF524372:ONF524383 OXB524372:OXB524383 PGX524372:PGX524383 PQT524372:PQT524383 QAP524372:QAP524383 QKL524372:QKL524383 QUH524372:QUH524383 RED524372:RED524383 RNZ524372:RNZ524383 RXV524372:RXV524383 SHR524372:SHR524383 SRN524372:SRN524383 TBJ524372:TBJ524383 TLF524372:TLF524383 TVB524372:TVB524383 UEX524372:UEX524383 UOT524372:UOT524383 UYP524372:UYP524383 VIL524372:VIL524383 VSH524372:VSH524383 WCD524372:WCD524383 WLZ524372:WLZ524383 WVV524372:WVV524383 N589908:N589919 JJ589908:JJ589919 TF589908:TF589919 ADB589908:ADB589919 AMX589908:AMX589919 AWT589908:AWT589919 BGP589908:BGP589919 BQL589908:BQL589919 CAH589908:CAH589919 CKD589908:CKD589919 CTZ589908:CTZ589919 DDV589908:DDV589919 DNR589908:DNR589919 DXN589908:DXN589919 EHJ589908:EHJ589919 ERF589908:ERF589919 FBB589908:FBB589919 FKX589908:FKX589919 FUT589908:FUT589919 GEP589908:GEP589919 GOL589908:GOL589919 GYH589908:GYH589919 HID589908:HID589919 HRZ589908:HRZ589919 IBV589908:IBV589919 ILR589908:ILR589919 IVN589908:IVN589919 JFJ589908:JFJ589919 JPF589908:JPF589919 JZB589908:JZB589919 KIX589908:KIX589919 KST589908:KST589919 LCP589908:LCP589919 LML589908:LML589919 LWH589908:LWH589919 MGD589908:MGD589919 MPZ589908:MPZ589919 MZV589908:MZV589919 NJR589908:NJR589919 NTN589908:NTN589919 ODJ589908:ODJ589919 ONF589908:ONF589919 OXB589908:OXB589919 PGX589908:PGX589919 PQT589908:PQT589919 QAP589908:QAP589919 QKL589908:QKL589919 QUH589908:QUH589919 RED589908:RED589919 RNZ589908:RNZ589919 RXV589908:RXV589919 SHR589908:SHR589919 SRN589908:SRN589919 TBJ589908:TBJ589919 TLF589908:TLF589919 TVB589908:TVB589919 UEX589908:UEX589919 UOT589908:UOT589919 UYP589908:UYP589919 VIL589908:VIL589919 VSH589908:VSH589919 WCD589908:WCD589919 WLZ589908:WLZ589919 WVV589908:WVV589919 N655444:N655455 JJ655444:JJ655455 TF655444:TF655455 ADB655444:ADB655455 AMX655444:AMX655455 AWT655444:AWT655455 BGP655444:BGP655455 BQL655444:BQL655455 CAH655444:CAH655455 CKD655444:CKD655455 CTZ655444:CTZ655455 DDV655444:DDV655455 DNR655444:DNR655455 DXN655444:DXN655455 EHJ655444:EHJ655455 ERF655444:ERF655455 FBB655444:FBB655455 FKX655444:FKX655455 FUT655444:FUT655455 GEP655444:GEP655455 GOL655444:GOL655455 GYH655444:GYH655455 HID655444:HID655455 HRZ655444:HRZ655455 IBV655444:IBV655455 ILR655444:ILR655455 IVN655444:IVN655455 JFJ655444:JFJ655455 JPF655444:JPF655455 JZB655444:JZB655455 KIX655444:KIX655455 KST655444:KST655455 LCP655444:LCP655455 LML655444:LML655455 LWH655444:LWH655455 MGD655444:MGD655455 MPZ655444:MPZ655455 MZV655444:MZV655455 NJR655444:NJR655455 NTN655444:NTN655455 ODJ655444:ODJ655455 ONF655444:ONF655455 OXB655444:OXB655455 PGX655444:PGX655455 PQT655444:PQT655455 QAP655444:QAP655455 QKL655444:QKL655455 QUH655444:QUH655455 RED655444:RED655455 RNZ655444:RNZ655455 RXV655444:RXV655455 SHR655444:SHR655455 SRN655444:SRN655455 TBJ655444:TBJ655455 TLF655444:TLF655455 TVB655444:TVB655455 UEX655444:UEX655455 UOT655444:UOT655455 UYP655444:UYP655455 VIL655444:VIL655455 VSH655444:VSH655455 WCD655444:WCD655455 WLZ655444:WLZ655455 WVV655444:WVV655455 N720980:N720991 JJ720980:JJ720991 TF720980:TF720991 ADB720980:ADB720991 AMX720980:AMX720991 AWT720980:AWT720991 BGP720980:BGP720991 BQL720980:BQL720991 CAH720980:CAH720991 CKD720980:CKD720991 CTZ720980:CTZ720991 DDV720980:DDV720991 DNR720980:DNR720991 DXN720980:DXN720991 EHJ720980:EHJ720991 ERF720980:ERF720991 FBB720980:FBB720991 FKX720980:FKX720991 FUT720980:FUT720991 GEP720980:GEP720991 GOL720980:GOL720991 GYH720980:GYH720991 HID720980:HID720991 HRZ720980:HRZ720991 IBV720980:IBV720991 ILR720980:ILR720991 IVN720980:IVN720991 JFJ720980:JFJ720991 JPF720980:JPF720991 JZB720980:JZB720991 KIX720980:KIX720991 KST720980:KST720991 LCP720980:LCP720991 LML720980:LML720991 LWH720980:LWH720991 MGD720980:MGD720991 MPZ720980:MPZ720991 MZV720980:MZV720991 NJR720980:NJR720991 NTN720980:NTN720991 ODJ720980:ODJ720991 ONF720980:ONF720991 OXB720980:OXB720991 PGX720980:PGX720991 PQT720980:PQT720991 QAP720980:QAP720991 QKL720980:QKL720991 QUH720980:QUH720991 RED720980:RED720991 RNZ720980:RNZ720991 RXV720980:RXV720991 SHR720980:SHR720991 SRN720980:SRN720991 TBJ720980:TBJ720991 TLF720980:TLF720991 TVB720980:TVB720991 UEX720980:UEX720991 UOT720980:UOT720991 UYP720980:UYP720991 VIL720980:VIL720991 VSH720980:VSH720991 WCD720980:WCD720991 WLZ720980:WLZ720991 WVV720980:WVV720991 N786516:N786527 JJ786516:JJ786527 TF786516:TF786527 ADB786516:ADB786527 AMX786516:AMX786527 AWT786516:AWT786527 BGP786516:BGP786527 BQL786516:BQL786527 CAH786516:CAH786527 CKD786516:CKD786527 CTZ786516:CTZ786527 DDV786516:DDV786527 DNR786516:DNR786527 DXN786516:DXN786527 EHJ786516:EHJ786527 ERF786516:ERF786527 FBB786516:FBB786527 FKX786516:FKX786527 FUT786516:FUT786527 GEP786516:GEP786527 GOL786516:GOL786527 GYH786516:GYH786527 HID786516:HID786527 HRZ786516:HRZ786527 IBV786516:IBV786527 ILR786516:ILR786527 IVN786516:IVN786527 JFJ786516:JFJ786527 JPF786516:JPF786527 JZB786516:JZB786527 KIX786516:KIX786527 KST786516:KST786527 LCP786516:LCP786527 LML786516:LML786527 LWH786516:LWH786527 MGD786516:MGD786527 MPZ786516:MPZ786527 MZV786516:MZV786527 NJR786516:NJR786527 NTN786516:NTN786527 ODJ786516:ODJ786527 ONF786516:ONF786527 OXB786516:OXB786527 PGX786516:PGX786527 PQT786516:PQT786527 QAP786516:QAP786527 QKL786516:QKL786527 QUH786516:QUH786527 RED786516:RED786527 RNZ786516:RNZ786527 RXV786516:RXV786527 SHR786516:SHR786527 SRN786516:SRN786527 TBJ786516:TBJ786527 TLF786516:TLF786527 TVB786516:TVB786527 UEX786516:UEX786527 UOT786516:UOT786527 UYP786516:UYP786527 VIL786516:VIL786527 VSH786516:VSH786527 WCD786516:WCD786527 WLZ786516:WLZ786527 WVV786516:WVV786527 N852052:N852063 JJ852052:JJ852063 TF852052:TF852063 ADB852052:ADB852063 AMX852052:AMX852063 AWT852052:AWT852063 BGP852052:BGP852063 BQL852052:BQL852063 CAH852052:CAH852063 CKD852052:CKD852063 CTZ852052:CTZ852063 DDV852052:DDV852063 DNR852052:DNR852063 DXN852052:DXN852063 EHJ852052:EHJ852063 ERF852052:ERF852063 FBB852052:FBB852063 FKX852052:FKX852063 FUT852052:FUT852063 GEP852052:GEP852063 GOL852052:GOL852063 GYH852052:GYH852063 HID852052:HID852063 HRZ852052:HRZ852063 IBV852052:IBV852063 ILR852052:ILR852063 IVN852052:IVN852063 JFJ852052:JFJ852063 JPF852052:JPF852063 JZB852052:JZB852063 KIX852052:KIX852063 KST852052:KST852063 LCP852052:LCP852063 LML852052:LML852063 LWH852052:LWH852063 MGD852052:MGD852063 MPZ852052:MPZ852063 MZV852052:MZV852063 NJR852052:NJR852063 NTN852052:NTN852063 ODJ852052:ODJ852063 ONF852052:ONF852063 OXB852052:OXB852063 PGX852052:PGX852063 PQT852052:PQT852063 QAP852052:QAP852063 QKL852052:QKL852063 QUH852052:QUH852063 RED852052:RED852063 RNZ852052:RNZ852063 RXV852052:RXV852063 SHR852052:SHR852063 SRN852052:SRN852063 TBJ852052:TBJ852063 TLF852052:TLF852063 TVB852052:TVB852063 UEX852052:UEX852063 UOT852052:UOT852063 UYP852052:UYP852063 VIL852052:VIL852063 VSH852052:VSH852063 WCD852052:WCD852063 WLZ852052:WLZ852063 WVV852052:WVV852063 N917588:N917599 JJ917588:JJ917599 TF917588:TF917599 ADB917588:ADB917599 AMX917588:AMX917599 AWT917588:AWT917599 BGP917588:BGP917599 BQL917588:BQL917599 CAH917588:CAH917599 CKD917588:CKD917599 CTZ917588:CTZ917599 DDV917588:DDV917599 DNR917588:DNR917599 DXN917588:DXN917599 EHJ917588:EHJ917599 ERF917588:ERF917599 FBB917588:FBB917599 FKX917588:FKX917599 FUT917588:FUT917599 GEP917588:GEP917599 GOL917588:GOL917599 GYH917588:GYH917599 HID917588:HID917599 HRZ917588:HRZ917599 IBV917588:IBV917599 ILR917588:ILR917599 IVN917588:IVN917599 JFJ917588:JFJ917599 JPF917588:JPF917599 JZB917588:JZB917599 KIX917588:KIX917599 KST917588:KST917599 LCP917588:LCP917599 LML917588:LML917599 LWH917588:LWH917599 MGD917588:MGD917599 MPZ917588:MPZ917599 MZV917588:MZV917599 NJR917588:NJR917599 NTN917588:NTN917599 ODJ917588:ODJ917599 ONF917588:ONF917599 OXB917588:OXB917599 PGX917588:PGX917599 PQT917588:PQT917599 QAP917588:QAP917599 QKL917588:QKL917599 QUH917588:QUH917599 RED917588:RED917599 RNZ917588:RNZ917599 RXV917588:RXV917599 SHR917588:SHR917599 SRN917588:SRN917599 TBJ917588:TBJ917599 TLF917588:TLF917599 TVB917588:TVB917599 UEX917588:UEX917599 UOT917588:UOT917599 UYP917588:UYP917599 VIL917588:VIL917599 VSH917588:VSH917599 WCD917588:WCD917599 WLZ917588:WLZ917599 WVV917588:WVV917599 N983124:N983135 JJ983124:JJ983135 TF983124:TF983135 ADB983124:ADB983135 AMX983124:AMX983135 AWT983124:AWT983135 BGP983124:BGP983135 BQL983124:BQL983135 CAH983124:CAH983135 CKD983124:CKD983135 CTZ983124:CTZ983135 DDV983124:DDV983135 DNR983124:DNR983135 DXN983124:DXN983135 EHJ983124:EHJ983135 ERF983124:ERF983135 FBB983124:FBB983135 FKX983124:FKX983135 FUT983124:FUT983135 GEP983124:GEP983135 GOL983124:GOL983135 GYH983124:GYH983135 HID983124:HID983135 HRZ983124:HRZ983135 IBV983124:IBV983135 ILR983124:ILR983135 IVN983124:IVN983135 JFJ983124:JFJ983135 JPF983124:JPF983135 JZB983124:JZB983135 KIX983124:KIX983135 KST983124:KST983135 LCP983124:LCP983135 LML983124:LML983135 LWH983124:LWH983135 MGD983124:MGD983135 MPZ983124:MPZ983135 MZV983124:MZV983135 NJR983124:NJR983135 NTN983124:NTN983135 ODJ983124:ODJ983135 ONF983124:ONF983135 OXB983124:OXB983135 PGX983124:PGX983135 PQT983124:PQT983135 QAP983124:QAP983135 QKL983124:QKL983135 QUH983124:QUH983135 RED983124:RED983135 RNZ983124:RNZ983135 RXV983124:RXV983135 SHR983124:SHR983135 SRN983124:SRN983135 TBJ983124:TBJ983135 TLF983124:TLF983135 TVB983124:TVB983135 UEX983124:UEX983135 UOT983124:UOT983135 UYP983124:UYP983135 VIL983124:VIL983135 VSH983124:VSH983135 WCD983124:WCD983135 WLZ983124:WLZ983135 WVV983124:WVV983135 N6:N82 JJ6:JJ82 TF6:TF82 ADB6:ADB82 AMX6:AMX82 AWT6:AWT82 BGP6:BGP82 BQL6:BQL82 CAH6:CAH82 CKD6:CKD82 CTZ6:CTZ82 DDV6:DDV82 DNR6:DNR82 DXN6:DXN82 EHJ6:EHJ82 ERF6:ERF82 FBB6:FBB82 FKX6:FKX82 FUT6:FUT82 GEP6:GEP82 GOL6:GOL82 GYH6:GYH82 HID6:HID82 HRZ6:HRZ82 IBV6:IBV82 ILR6:ILR82 IVN6:IVN82 JFJ6:JFJ82 JPF6:JPF82 JZB6:JZB82 KIX6:KIX82 KST6:KST82 LCP6:LCP82 LML6:LML82 LWH6:LWH82 MGD6:MGD82 MPZ6:MPZ82 MZV6:MZV82 NJR6:NJR82 NTN6:NTN82 ODJ6:ODJ82 ONF6:ONF82 OXB6:OXB82 PGX6:PGX82 PQT6:PQT82 QAP6:QAP82 QKL6:QKL82 QUH6:QUH82 RED6:RED82 RNZ6:RNZ82 RXV6:RXV82 SHR6:SHR82 SRN6:SRN82 TBJ6:TBJ82 TLF6:TLF82 TVB6:TVB82 UEX6:UEX82 UOT6:UOT82 UYP6:UYP82 VIL6:VIL82 VSH6:VSH82 WCD6:WCD82 WLZ6:WLZ82 WVV6:WVV82 N65542:N65618 JJ65542:JJ65618 TF65542:TF65618 ADB65542:ADB65618 AMX65542:AMX65618 AWT65542:AWT65618 BGP65542:BGP65618 BQL65542:BQL65618 CAH65542:CAH65618 CKD65542:CKD65618 CTZ65542:CTZ65618 DDV65542:DDV65618 DNR65542:DNR65618 DXN65542:DXN65618 EHJ65542:EHJ65618 ERF65542:ERF65618 FBB65542:FBB65618 FKX65542:FKX65618 FUT65542:FUT65618 GEP65542:GEP65618 GOL65542:GOL65618 GYH65542:GYH65618 HID65542:HID65618 HRZ65542:HRZ65618 IBV65542:IBV65618 ILR65542:ILR65618 IVN65542:IVN65618 JFJ65542:JFJ65618 JPF65542:JPF65618 JZB65542:JZB65618 KIX65542:KIX65618 KST65542:KST65618 LCP65542:LCP65618 LML65542:LML65618 LWH65542:LWH65618 MGD65542:MGD65618 MPZ65542:MPZ65618 MZV65542:MZV65618 NJR65542:NJR65618 NTN65542:NTN65618 ODJ65542:ODJ65618 ONF65542:ONF65618 OXB65542:OXB65618 PGX65542:PGX65618 PQT65542:PQT65618 QAP65542:QAP65618 QKL65542:QKL65618 QUH65542:QUH65618 RED65542:RED65618 RNZ65542:RNZ65618 RXV65542:RXV65618 SHR65542:SHR65618 SRN65542:SRN65618 TBJ65542:TBJ65618 TLF65542:TLF65618 TVB65542:TVB65618 UEX65542:UEX65618 UOT65542:UOT65618 UYP65542:UYP65618 VIL65542:VIL65618 VSH65542:VSH65618 WCD65542:WCD65618 WLZ65542:WLZ65618 WVV65542:WVV65618 N131078:N131154 JJ131078:JJ131154 TF131078:TF131154 ADB131078:ADB131154 AMX131078:AMX131154 AWT131078:AWT131154 BGP131078:BGP131154 BQL131078:BQL131154 CAH131078:CAH131154 CKD131078:CKD131154 CTZ131078:CTZ131154 DDV131078:DDV131154 DNR131078:DNR131154 DXN131078:DXN131154 EHJ131078:EHJ131154 ERF131078:ERF131154 FBB131078:FBB131154 FKX131078:FKX131154 FUT131078:FUT131154 GEP131078:GEP131154 GOL131078:GOL131154 GYH131078:GYH131154 HID131078:HID131154 HRZ131078:HRZ131154 IBV131078:IBV131154 ILR131078:ILR131154 IVN131078:IVN131154 JFJ131078:JFJ131154 JPF131078:JPF131154 JZB131078:JZB131154 KIX131078:KIX131154 KST131078:KST131154 LCP131078:LCP131154 LML131078:LML131154 LWH131078:LWH131154 MGD131078:MGD131154 MPZ131078:MPZ131154 MZV131078:MZV131154 NJR131078:NJR131154 NTN131078:NTN131154 ODJ131078:ODJ131154 ONF131078:ONF131154 OXB131078:OXB131154 PGX131078:PGX131154 PQT131078:PQT131154 QAP131078:QAP131154 QKL131078:QKL131154 QUH131078:QUH131154 RED131078:RED131154 RNZ131078:RNZ131154 RXV131078:RXV131154 SHR131078:SHR131154 SRN131078:SRN131154 TBJ131078:TBJ131154 TLF131078:TLF131154 TVB131078:TVB131154 UEX131078:UEX131154 UOT131078:UOT131154 UYP131078:UYP131154 VIL131078:VIL131154 VSH131078:VSH131154 WCD131078:WCD131154 WLZ131078:WLZ131154 WVV131078:WVV131154 N196614:N196690 JJ196614:JJ196690 TF196614:TF196690 ADB196614:ADB196690 AMX196614:AMX196690 AWT196614:AWT196690 BGP196614:BGP196690 BQL196614:BQL196690 CAH196614:CAH196690 CKD196614:CKD196690 CTZ196614:CTZ196690 DDV196614:DDV196690 DNR196614:DNR196690 DXN196614:DXN196690 EHJ196614:EHJ196690 ERF196614:ERF196690 FBB196614:FBB196690 FKX196614:FKX196690 FUT196614:FUT196690 GEP196614:GEP196690 GOL196614:GOL196690 GYH196614:GYH196690 HID196614:HID196690 HRZ196614:HRZ196690 IBV196614:IBV196690 ILR196614:ILR196690 IVN196614:IVN196690 JFJ196614:JFJ196690 JPF196614:JPF196690 JZB196614:JZB196690 KIX196614:KIX196690 KST196614:KST196690 LCP196614:LCP196690 LML196614:LML196690 LWH196614:LWH196690 MGD196614:MGD196690 MPZ196614:MPZ196690 MZV196614:MZV196690 NJR196614:NJR196690 NTN196614:NTN196690 ODJ196614:ODJ196690 ONF196614:ONF196690 OXB196614:OXB196690 PGX196614:PGX196690 PQT196614:PQT196690 QAP196614:QAP196690 QKL196614:QKL196690 QUH196614:QUH196690 RED196614:RED196690 RNZ196614:RNZ196690 RXV196614:RXV196690 SHR196614:SHR196690 SRN196614:SRN196690 TBJ196614:TBJ196690 TLF196614:TLF196690 TVB196614:TVB196690 UEX196614:UEX196690 UOT196614:UOT196690 UYP196614:UYP196690 VIL196614:VIL196690 VSH196614:VSH196690 WCD196614:WCD196690 WLZ196614:WLZ196690 WVV196614:WVV196690 N262150:N262226 JJ262150:JJ262226 TF262150:TF262226 ADB262150:ADB262226 AMX262150:AMX262226 AWT262150:AWT262226 BGP262150:BGP262226 BQL262150:BQL262226 CAH262150:CAH262226 CKD262150:CKD262226 CTZ262150:CTZ262226 DDV262150:DDV262226 DNR262150:DNR262226 DXN262150:DXN262226 EHJ262150:EHJ262226 ERF262150:ERF262226 FBB262150:FBB262226 FKX262150:FKX262226 FUT262150:FUT262226 GEP262150:GEP262226 GOL262150:GOL262226 GYH262150:GYH262226 HID262150:HID262226 HRZ262150:HRZ262226 IBV262150:IBV262226 ILR262150:ILR262226 IVN262150:IVN262226 JFJ262150:JFJ262226 JPF262150:JPF262226 JZB262150:JZB262226 KIX262150:KIX262226 KST262150:KST262226 LCP262150:LCP262226 LML262150:LML262226 LWH262150:LWH262226 MGD262150:MGD262226 MPZ262150:MPZ262226 MZV262150:MZV262226 NJR262150:NJR262226 NTN262150:NTN262226 ODJ262150:ODJ262226 ONF262150:ONF262226 OXB262150:OXB262226 PGX262150:PGX262226 PQT262150:PQT262226 QAP262150:QAP262226 QKL262150:QKL262226 QUH262150:QUH262226 RED262150:RED262226 RNZ262150:RNZ262226 RXV262150:RXV262226 SHR262150:SHR262226 SRN262150:SRN262226 TBJ262150:TBJ262226 TLF262150:TLF262226 TVB262150:TVB262226 UEX262150:UEX262226 UOT262150:UOT262226 UYP262150:UYP262226 VIL262150:VIL262226 VSH262150:VSH262226 WCD262150:WCD262226 WLZ262150:WLZ262226 WVV262150:WVV262226 N327686:N327762 JJ327686:JJ327762 TF327686:TF327762 ADB327686:ADB327762 AMX327686:AMX327762 AWT327686:AWT327762 BGP327686:BGP327762 BQL327686:BQL327762 CAH327686:CAH327762 CKD327686:CKD327762 CTZ327686:CTZ327762 DDV327686:DDV327762 DNR327686:DNR327762 DXN327686:DXN327762 EHJ327686:EHJ327762 ERF327686:ERF327762 FBB327686:FBB327762 FKX327686:FKX327762 FUT327686:FUT327762 GEP327686:GEP327762 GOL327686:GOL327762 GYH327686:GYH327762 HID327686:HID327762 HRZ327686:HRZ327762 IBV327686:IBV327762 ILR327686:ILR327762 IVN327686:IVN327762 JFJ327686:JFJ327762 JPF327686:JPF327762 JZB327686:JZB327762 KIX327686:KIX327762 KST327686:KST327762 LCP327686:LCP327762 LML327686:LML327762 LWH327686:LWH327762 MGD327686:MGD327762 MPZ327686:MPZ327762 MZV327686:MZV327762 NJR327686:NJR327762 NTN327686:NTN327762 ODJ327686:ODJ327762 ONF327686:ONF327762 OXB327686:OXB327762 PGX327686:PGX327762 PQT327686:PQT327762 QAP327686:QAP327762 QKL327686:QKL327762 QUH327686:QUH327762 RED327686:RED327762 RNZ327686:RNZ327762 RXV327686:RXV327762 SHR327686:SHR327762 SRN327686:SRN327762 TBJ327686:TBJ327762 TLF327686:TLF327762 TVB327686:TVB327762 UEX327686:UEX327762 UOT327686:UOT327762 UYP327686:UYP327762 VIL327686:VIL327762 VSH327686:VSH327762 WCD327686:WCD327762 WLZ327686:WLZ327762 WVV327686:WVV327762 N393222:N393298 JJ393222:JJ393298 TF393222:TF393298 ADB393222:ADB393298 AMX393222:AMX393298 AWT393222:AWT393298 BGP393222:BGP393298 BQL393222:BQL393298 CAH393222:CAH393298 CKD393222:CKD393298 CTZ393222:CTZ393298 DDV393222:DDV393298 DNR393222:DNR393298 DXN393222:DXN393298 EHJ393222:EHJ393298 ERF393222:ERF393298 FBB393222:FBB393298 FKX393222:FKX393298 FUT393222:FUT393298 GEP393222:GEP393298 GOL393222:GOL393298 GYH393222:GYH393298 HID393222:HID393298 HRZ393222:HRZ393298 IBV393222:IBV393298 ILR393222:ILR393298 IVN393222:IVN393298 JFJ393222:JFJ393298 JPF393222:JPF393298 JZB393222:JZB393298 KIX393222:KIX393298 KST393222:KST393298 LCP393222:LCP393298 LML393222:LML393298 LWH393222:LWH393298 MGD393222:MGD393298 MPZ393222:MPZ393298 MZV393222:MZV393298 NJR393222:NJR393298 NTN393222:NTN393298 ODJ393222:ODJ393298 ONF393222:ONF393298 OXB393222:OXB393298 PGX393222:PGX393298 PQT393222:PQT393298 QAP393222:QAP393298 QKL393222:QKL393298 QUH393222:QUH393298 RED393222:RED393298 RNZ393222:RNZ393298 RXV393222:RXV393298 SHR393222:SHR393298 SRN393222:SRN393298 TBJ393222:TBJ393298 TLF393222:TLF393298 TVB393222:TVB393298 UEX393222:UEX393298 UOT393222:UOT393298 UYP393222:UYP393298 VIL393222:VIL393298 VSH393222:VSH393298 WCD393222:WCD393298 WLZ393222:WLZ393298 WVV393222:WVV393298 N458758:N458834 JJ458758:JJ458834 TF458758:TF458834 ADB458758:ADB458834 AMX458758:AMX458834 AWT458758:AWT458834 BGP458758:BGP458834 BQL458758:BQL458834 CAH458758:CAH458834 CKD458758:CKD458834 CTZ458758:CTZ458834 DDV458758:DDV458834 DNR458758:DNR458834 DXN458758:DXN458834 EHJ458758:EHJ458834 ERF458758:ERF458834 FBB458758:FBB458834 FKX458758:FKX458834 FUT458758:FUT458834 GEP458758:GEP458834 GOL458758:GOL458834 GYH458758:GYH458834 HID458758:HID458834 HRZ458758:HRZ458834 IBV458758:IBV458834 ILR458758:ILR458834 IVN458758:IVN458834 JFJ458758:JFJ458834 JPF458758:JPF458834 JZB458758:JZB458834 KIX458758:KIX458834 KST458758:KST458834 LCP458758:LCP458834 LML458758:LML458834 LWH458758:LWH458834 MGD458758:MGD458834 MPZ458758:MPZ458834 MZV458758:MZV458834 NJR458758:NJR458834 NTN458758:NTN458834 ODJ458758:ODJ458834 ONF458758:ONF458834 OXB458758:OXB458834 PGX458758:PGX458834 PQT458758:PQT458834 QAP458758:QAP458834 QKL458758:QKL458834 QUH458758:QUH458834 RED458758:RED458834 RNZ458758:RNZ458834 RXV458758:RXV458834 SHR458758:SHR458834 SRN458758:SRN458834 TBJ458758:TBJ458834 TLF458758:TLF458834 TVB458758:TVB458834 UEX458758:UEX458834 UOT458758:UOT458834 UYP458758:UYP458834 VIL458758:VIL458834 VSH458758:VSH458834 WCD458758:WCD458834 WLZ458758:WLZ458834 WVV458758:WVV458834 N524294:N524370 JJ524294:JJ524370 TF524294:TF524370 ADB524294:ADB524370 AMX524294:AMX524370 AWT524294:AWT524370 BGP524294:BGP524370 BQL524294:BQL524370 CAH524294:CAH524370 CKD524294:CKD524370 CTZ524294:CTZ524370 DDV524294:DDV524370 DNR524294:DNR524370 DXN524294:DXN524370 EHJ524294:EHJ524370 ERF524294:ERF524370 FBB524294:FBB524370 FKX524294:FKX524370 FUT524294:FUT524370 GEP524294:GEP524370 GOL524294:GOL524370 GYH524294:GYH524370 HID524294:HID524370 HRZ524294:HRZ524370 IBV524294:IBV524370 ILR524294:ILR524370 IVN524294:IVN524370 JFJ524294:JFJ524370 JPF524294:JPF524370 JZB524294:JZB524370 KIX524294:KIX524370 KST524294:KST524370 LCP524294:LCP524370 LML524294:LML524370 LWH524294:LWH524370 MGD524294:MGD524370 MPZ524294:MPZ524370 MZV524294:MZV524370 NJR524294:NJR524370 NTN524294:NTN524370 ODJ524294:ODJ524370 ONF524294:ONF524370 OXB524294:OXB524370 PGX524294:PGX524370 PQT524294:PQT524370 QAP524294:QAP524370 QKL524294:QKL524370 QUH524294:QUH524370 RED524294:RED524370 RNZ524294:RNZ524370 RXV524294:RXV524370 SHR524294:SHR524370 SRN524294:SRN524370 TBJ524294:TBJ524370 TLF524294:TLF524370 TVB524294:TVB524370 UEX524294:UEX524370 UOT524294:UOT524370 UYP524294:UYP524370 VIL524294:VIL524370 VSH524294:VSH524370 WCD524294:WCD524370 WLZ524294:WLZ524370 WVV524294:WVV524370 N589830:N589906 JJ589830:JJ589906 TF589830:TF589906 ADB589830:ADB589906 AMX589830:AMX589906 AWT589830:AWT589906 BGP589830:BGP589906 BQL589830:BQL589906 CAH589830:CAH589906 CKD589830:CKD589906 CTZ589830:CTZ589906 DDV589830:DDV589906 DNR589830:DNR589906 DXN589830:DXN589906 EHJ589830:EHJ589906 ERF589830:ERF589906 FBB589830:FBB589906 FKX589830:FKX589906 FUT589830:FUT589906 GEP589830:GEP589906 GOL589830:GOL589906 GYH589830:GYH589906 HID589830:HID589906 HRZ589830:HRZ589906 IBV589830:IBV589906 ILR589830:ILR589906 IVN589830:IVN589906 JFJ589830:JFJ589906 JPF589830:JPF589906 JZB589830:JZB589906 KIX589830:KIX589906 KST589830:KST589906 LCP589830:LCP589906 LML589830:LML589906 LWH589830:LWH589906 MGD589830:MGD589906 MPZ589830:MPZ589906 MZV589830:MZV589906 NJR589830:NJR589906 NTN589830:NTN589906 ODJ589830:ODJ589906 ONF589830:ONF589906 OXB589830:OXB589906 PGX589830:PGX589906 PQT589830:PQT589906 QAP589830:QAP589906 QKL589830:QKL589906 QUH589830:QUH589906 RED589830:RED589906 RNZ589830:RNZ589906 RXV589830:RXV589906 SHR589830:SHR589906 SRN589830:SRN589906 TBJ589830:TBJ589906 TLF589830:TLF589906 TVB589830:TVB589906 UEX589830:UEX589906 UOT589830:UOT589906 UYP589830:UYP589906 VIL589830:VIL589906 VSH589830:VSH589906 WCD589830:WCD589906 WLZ589830:WLZ589906 WVV589830:WVV589906 N655366:N655442 JJ655366:JJ655442 TF655366:TF655442 ADB655366:ADB655442 AMX655366:AMX655442 AWT655366:AWT655442 BGP655366:BGP655442 BQL655366:BQL655442 CAH655366:CAH655442 CKD655366:CKD655442 CTZ655366:CTZ655442 DDV655366:DDV655442 DNR655366:DNR655442 DXN655366:DXN655442 EHJ655366:EHJ655442 ERF655366:ERF655442 FBB655366:FBB655442 FKX655366:FKX655442 FUT655366:FUT655442 GEP655366:GEP655442 GOL655366:GOL655442 GYH655366:GYH655442 HID655366:HID655442 HRZ655366:HRZ655442 IBV655366:IBV655442 ILR655366:ILR655442 IVN655366:IVN655442 JFJ655366:JFJ655442 JPF655366:JPF655442 JZB655366:JZB655442 KIX655366:KIX655442 KST655366:KST655442 LCP655366:LCP655442 LML655366:LML655442 LWH655366:LWH655442 MGD655366:MGD655442 MPZ655366:MPZ655442 MZV655366:MZV655442 NJR655366:NJR655442 NTN655366:NTN655442 ODJ655366:ODJ655442 ONF655366:ONF655442 OXB655366:OXB655442 PGX655366:PGX655442 PQT655366:PQT655442 QAP655366:QAP655442 QKL655366:QKL655442 QUH655366:QUH655442 RED655366:RED655442 RNZ655366:RNZ655442 RXV655366:RXV655442 SHR655366:SHR655442 SRN655366:SRN655442 TBJ655366:TBJ655442 TLF655366:TLF655442 TVB655366:TVB655442 UEX655366:UEX655442 UOT655366:UOT655442 UYP655366:UYP655442 VIL655366:VIL655442 VSH655366:VSH655442 WCD655366:WCD655442 WLZ655366:WLZ655442 WVV655366:WVV655442 N720902:N720978 JJ720902:JJ720978 TF720902:TF720978 ADB720902:ADB720978 AMX720902:AMX720978 AWT720902:AWT720978 BGP720902:BGP720978 BQL720902:BQL720978 CAH720902:CAH720978 CKD720902:CKD720978 CTZ720902:CTZ720978 DDV720902:DDV720978 DNR720902:DNR720978 DXN720902:DXN720978 EHJ720902:EHJ720978 ERF720902:ERF720978 FBB720902:FBB720978 FKX720902:FKX720978 FUT720902:FUT720978 GEP720902:GEP720978 GOL720902:GOL720978 GYH720902:GYH720978 HID720902:HID720978 HRZ720902:HRZ720978 IBV720902:IBV720978 ILR720902:ILR720978 IVN720902:IVN720978 JFJ720902:JFJ720978 JPF720902:JPF720978 JZB720902:JZB720978 KIX720902:KIX720978 KST720902:KST720978 LCP720902:LCP720978 LML720902:LML720978 LWH720902:LWH720978 MGD720902:MGD720978 MPZ720902:MPZ720978 MZV720902:MZV720978 NJR720902:NJR720978 NTN720902:NTN720978 ODJ720902:ODJ720978 ONF720902:ONF720978 OXB720902:OXB720978 PGX720902:PGX720978 PQT720902:PQT720978 QAP720902:QAP720978 QKL720902:QKL720978 QUH720902:QUH720978 RED720902:RED720978 RNZ720902:RNZ720978 RXV720902:RXV720978 SHR720902:SHR720978 SRN720902:SRN720978 TBJ720902:TBJ720978 TLF720902:TLF720978 TVB720902:TVB720978 UEX720902:UEX720978 UOT720902:UOT720978 UYP720902:UYP720978 VIL720902:VIL720978 VSH720902:VSH720978 WCD720902:WCD720978 WLZ720902:WLZ720978 WVV720902:WVV720978 N786438:N786514 JJ786438:JJ786514 TF786438:TF786514 ADB786438:ADB786514 AMX786438:AMX786514 AWT786438:AWT786514 BGP786438:BGP786514 BQL786438:BQL786514 CAH786438:CAH786514 CKD786438:CKD786514 CTZ786438:CTZ786514 DDV786438:DDV786514 DNR786438:DNR786514 DXN786438:DXN786514 EHJ786438:EHJ786514 ERF786438:ERF786514 FBB786438:FBB786514 FKX786438:FKX786514 FUT786438:FUT786514 GEP786438:GEP786514 GOL786438:GOL786514 GYH786438:GYH786514 HID786438:HID786514 HRZ786438:HRZ786514 IBV786438:IBV786514 ILR786438:ILR786514 IVN786438:IVN786514 JFJ786438:JFJ786514 JPF786438:JPF786514 JZB786438:JZB786514 KIX786438:KIX786514 KST786438:KST786514 LCP786438:LCP786514 LML786438:LML786514 LWH786438:LWH786514 MGD786438:MGD786514 MPZ786438:MPZ786514 MZV786438:MZV786514 NJR786438:NJR786514 NTN786438:NTN786514 ODJ786438:ODJ786514 ONF786438:ONF786514 OXB786438:OXB786514 PGX786438:PGX786514 PQT786438:PQT786514 QAP786438:QAP786514 QKL786438:QKL786514 QUH786438:QUH786514 RED786438:RED786514 RNZ786438:RNZ786514 RXV786438:RXV786514 SHR786438:SHR786514 SRN786438:SRN786514 TBJ786438:TBJ786514 TLF786438:TLF786514 TVB786438:TVB786514 UEX786438:UEX786514 UOT786438:UOT786514 UYP786438:UYP786514 VIL786438:VIL786514 VSH786438:VSH786514 WCD786438:WCD786514 WLZ786438:WLZ786514 WVV786438:WVV786514 N851974:N852050 JJ851974:JJ852050 TF851974:TF852050 ADB851974:ADB852050 AMX851974:AMX852050 AWT851974:AWT852050 BGP851974:BGP852050 BQL851974:BQL852050 CAH851974:CAH852050 CKD851974:CKD852050 CTZ851974:CTZ852050 DDV851974:DDV852050 DNR851974:DNR852050 DXN851974:DXN852050 EHJ851974:EHJ852050 ERF851974:ERF852050 FBB851974:FBB852050 FKX851974:FKX852050 FUT851974:FUT852050 GEP851974:GEP852050 GOL851974:GOL852050 GYH851974:GYH852050 HID851974:HID852050 HRZ851974:HRZ852050 IBV851974:IBV852050 ILR851974:ILR852050 IVN851974:IVN852050 JFJ851974:JFJ852050 JPF851974:JPF852050 JZB851974:JZB852050 KIX851974:KIX852050 KST851974:KST852050 LCP851974:LCP852050 LML851974:LML852050 LWH851974:LWH852050 MGD851974:MGD852050 MPZ851974:MPZ852050 MZV851974:MZV852050 NJR851974:NJR852050 NTN851974:NTN852050 ODJ851974:ODJ852050 ONF851974:ONF852050 OXB851974:OXB852050 PGX851974:PGX852050 PQT851974:PQT852050 QAP851974:QAP852050 QKL851974:QKL852050 QUH851974:QUH852050 RED851974:RED852050 RNZ851974:RNZ852050 RXV851974:RXV852050 SHR851974:SHR852050 SRN851974:SRN852050 TBJ851974:TBJ852050 TLF851974:TLF852050 TVB851974:TVB852050 UEX851974:UEX852050 UOT851974:UOT852050 UYP851974:UYP852050 VIL851974:VIL852050 VSH851974:VSH852050 WCD851974:WCD852050 WLZ851974:WLZ852050 WVV851974:WVV852050 N917510:N917586 JJ917510:JJ917586 TF917510:TF917586 ADB917510:ADB917586 AMX917510:AMX917586 AWT917510:AWT917586 BGP917510:BGP917586 BQL917510:BQL917586 CAH917510:CAH917586 CKD917510:CKD917586 CTZ917510:CTZ917586 DDV917510:DDV917586 DNR917510:DNR917586 DXN917510:DXN917586 EHJ917510:EHJ917586 ERF917510:ERF917586 FBB917510:FBB917586 FKX917510:FKX917586 FUT917510:FUT917586 GEP917510:GEP917586 GOL917510:GOL917586 GYH917510:GYH917586 HID917510:HID917586 HRZ917510:HRZ917586 IBV917510:IBV917586 ILR917510:ILR917586 IVN917510:IVN917586 JFJ917510:JFJ917586 JPF917510:JPF917586 JZB917510:JZB917586 KIX917510:KIX917586 KST917510:KST917586 LCP917510:LCP917586 LML917510:LML917586 LWH917510:LWH917586 MGD917510:MGD917586 MPZ917510:MPZ917586 MZV917510:MZV917586 NJR917510:NJR917586 NTN917510:NTN917586 ODJ917510:ODJ917586 ONF917510:ONF917586 OXB917510:OXB917586 PGX917510:PGX917586 PQT917510:PQT917586 QAP917510:QAP917586 QKL917510:QKL917586 QUH917510:QUH917586 RED917510:RED917586 RNZ917510:RNZ917586 RXV917510:RXV917586 SHR917510:SHR917586 SRN917510:SRN917586 TBJ917510:TBJ917586 TLF917510:TLF917586 TVB917510:TVB917586 UEX917510:UEX917586 UOT917510:UOT917586 UYP917510:UYP917586 VIL917510:VIL917586 VSH917510:VSH917586 WCD917510:WCD917586 WLZ917510:WLZ917586 WVV917510:WVV917586 N983046:N983122 JJ983046:JJ983122 TF983046:TF983122 ADB983046:ADB983122 AMX983046:AMX983122 AWT983046:AWT983122 BGP983046:BGP983122 BQL983046:BQL983122 CAH983046:CAH983122 CKD983046:CKD983122 CTZ983046:CTZ983122 DDV983046:DDV983122 DNR983046:DNR983122 DXN983046:DXN983122 EHJ983046:EHJ983122 ERF983046:ERF983122 FBB983046:FBB983122 FKX983046:FKX983122 FUT983046:FUT983122 GEP983046:GEP983122 GOL983046:GOL983122 GYH983046:GYH983122 HID983046:HID983122 HRZ983046:HRZ983122 IBV983046:IBV983122 ILR983046:ILR983122 IVN983046:IVN983122 JFJ983046:JFJ983122 JPF983046:JPF983122 JZB983046:JZB983122 KIX983046:KIX983122 KST983046:KST983122 LCP983046:LCP983122 LML983046:LML983122 LWH983046:LWH983122 MGD983046:MGD983122 MPZ983046:MPZ983122 MZV983046:MZV983122 NJR983046:NJR983122 NTN983046:NTN983122 ODJ983046:ODJ983122 ONF983046:ONF983122 OXB983046:OXB983122 PGX983046:PGX983122 PQT983046:PQT983122 QAP983046:QAP983122 QKL983046:QKL983122 QUH983046:QUH983122 RED983046:RED983122 RNZ983046:RNZ983122 RXV983046:RXV983122 SHR983046:SHR983122 SRN983046:SRN983122 TBJ983046:TBJ983122 TLF983046:TLF983122 TVB983046:TVB983122 UEX983046:UEX983122 UOT983046:UOT983122 UYP983046:UYP983122 VIL983046:VIL983122 VSH983046:VSH983122 WCD983046:WCD983122 WLZ983046:WLZ983122 WVV983046:WVV983122 N99:N133 JJ99:JJ133 TF99:TF133 ADB99:ADB133 AMX99:AMX133 AWT99:AWT133 BGP99:BGP133 BQL99:BQL133 CAH99:CAH133 CKD99:CKD133 CTZ99:CTZ133 DDV99:DDV133 DNR99:DNR133 DXN99:DXN133 EHJ99:EHJ133 ERF99:ERF133 FBB99:FBB133 FKX99:FKX133 FUT99:FUT133 GEP99:GEP133 GOL99:GOL133 GYH99:GYH133 HID99:HID133 HRZ99:HRZ133 IBV99:IBV133 ILR99:ILR133 IVN99:IVN133 JFJ99:JFJ133 JPF99:JPF133 JZB99:JZB133 KIX99:KIX133 KST99:KST133 LCP99:LCP133 LML99:LML133 LWH99:LWH133 MGD99:MGD133 MPZ99:MPZ133 MZV99:MZV133 NJR99:NJR133 NTN99:NTN133 ODJ99:ODJ133 ONF99:ONF133 OXB99:OXB133 PGX99:PGX133 PQT99:PQT133 QAP99:QAP133 QKL99:QKL133 QUH99:QUH133 RED99:RED133 RNZ99:RNZ133 RXV99:RXV133 SHR99:SHR133 SRN99:SRN133 TBJ99:TBJ133 TLF99:TLF133 TVB99:TVB133 UEX99:UEX133 UOT99:UOT133 UYP99:UYP133 VIL99:VIL133 VSH99:VSH133 WCD99:WCD133 WLZ99:WLZ133 WVV99:WVV133 N65635:N65669 JJ65635:JJ65669 TF65635:TF65669 ADB65635:ADB65669 AMX65635:AMX65669 AWT65635:AWT65669 BGP65635:BGP65669 BQL65635:BQL65669 CAH65635:CAH65669 CKD65635:CKD65669 CTZ65635:CTZ65669 DDV65635:DDV65669 DNR65635:DNR65669 DXN65635:DXN65669 EHJ65635:EHJ65669 ERF65635:ERF65669 FBB65635:FBB65669 FKX65635:FKX65669 FUT65635:FUT65669 GEP65635:GEP65669 GOL65635:GOL65669 GYH65635:GYH65669 HID65635:HID65669 HRZ65635:HRZ65669 IBV65635:IBV65669 ILR65635:ILR65669 IVN65635:IVN65669 JFJ65635:JFJ65669 JPF65635:JPF65669 JZB65635:JZB65669 KIX65635:KIX65669 KST65635:KST65669 LCP65635:LCP65669 LML65635:LML65669 LWH65635:LWH65669 MGD65635:MGD65669 MPZ65635:MPZ65669 MZV65635:MZV65669 NJR65635:NJR65669 NTN65635:NTN65669 ODJ65635:ODJ65669 ONF65635:ONF65669 OXB65635:OXB65669 PGX65635:PGX65669 PQT65635:PQT65669 QAP65635:QAP65669 QKL65635:QKL65669 QUH65635:QUH65669 RED65635:RED65669 RNZ65635:RNZ65669 RXV65635:RXV65669 SHR65635:SHR65669 SRN65635:SRN65669 TBJ65635:TBJ65669 TLF65635:TLF65669 TVB65635:TVB65669 UEX65635:UEX65669 UOT65635:UOT65669 UYP65635:UYP65669 VIL65635:VIL65669 VSH65635:VSH65669 WCD65635:WCD65669 WLZ65635:WLZ65669 WVV65635:WVV65669 N131171:N131205 JJ131171:JJ131205 TF131171:TF131205 ADB131171:ADB131205 AMX131171:AMX131205 AWT131171:AWT131205 BGP131171:BGP131205 BQL131171:BQL131205 CAH131171:CAH131205 CKD131171:CKD131205 CTZ131171:CTZ131205 DDV131171:DDV131205 DNR131171:DNR131205 DXN131171:DXN131205 EHJ131171:EHJ131205 ERF131171:ERF131205 FBB131171:FBB131205 FKX131171:FKX131205 FUT131171:FUT131205 GEP131171:GEP131205 GOL131171:GOL131205 GYH131171:GYH131205 HID131171:HID131205 HRZ131171:HRZ131205 IBV131171:IBV131205 ILR131171:ILR131205 IVN131171:IVN131205 JFJ131171:JFJ131205 JPF131171:JPF131205 JZB131171:JZB131205 KIX131171:KIX131205 KST131171:KST131205 LCP131171:LCP131205 LML131171:LML131205 LWH131171:LWH131205 MGD131171:MGD131205 MPZ131171:MPZ131205 MZV131171:MZV131205 NJR131171:NJR131205 NTN131171:NTN131205 ODJ131171:ODJ131205 ONF131171:ONF131205 OXB131171:OXB131205 PGX131171:PGX131205 PQT131171:PQT131205 QAP131171:QAP131205 QKL131171:QKL131205 QUH131171:QUH131205 RED131171:RED131205 RNZ131171:RNZ131205 RXV131171:RXV131205 SHR131171:SHR131205 SRN131171:SRN131205 TBJ131171:TBJ131205 TLF131171:TLF131205 TVB131171:TVB131205 UEX131171:UEX131205 UOT131171:UOT131205 UYP131171:UYP131205 VIL131171:VIL131205 VSH131171:VSH131205 WCD131171:WCD131205 WLZ131171:WLZ131205 WVV131171:WVV131205 N196707:N196741 JJ196707:JJ196741 TF196707:TF196741 ADB196707:ADB196741 AMX196707:AMX196741 AWT196707:AWT196741 BGP196707:BGP196741 BQL196707:BQL196741 CAH196707:CAH196741 CKD196707:CKD196741 CTZ196707:CTZ196741 DDV196707:DDV196741 DNR196707:DNR196741 DXN196707:DXN196741 EHJ196707:EHJ196741 ERF196707:ERF196741 FBB196707:FBB196741 FKX196707:FKX196741 FUT196707:FUT196741 GEP196707:GEP196741 GOL196707:GOL196741 GYH196707:GYH196741 HID196707:HID196741 HRZ196707:HRZ196741 IBV196707:IBV196741 ILR196707:ILR196741 IVN196707:IVN196741 JFJ196707:JFJ196741 JPF196707:JPF196741 JZB196707:JZB196741 KIX196707:KIX196741 KST196707:KST196741 LCP196707:LCP196741 LML196707:LML196741 LWH196707:LWH196741 MGD196707:MGD196741 MPZ196707:MPZ196741 MZV196707:MZV196741 NJR196707:NJR196741 NTN196707:NTN196741 ODJ196707:ODJ196741 ONF196707:ONF196741 OXB196707:OXB196741 PGX196707:PGX196741 PQT196707:PQT196741 QAP196707:QAP196741 QKL196707:QKL196741 QUH196707:QUH196741 RED196707:RED196741 RNZ196707:RNZ196741 RXV196707:RXV196741 SHR196707:SHR196741 SRN196707:SRN196741 TBJ196707:TBJ196741 TLF196707:TLF196741 TVB196707:TVB196741 UEX196707:UEX196741 UOT196707:UOT196741 UYP196707:UYP196741 VIL196707:VIL196741 VSH196707:VSH196741 WCD196707:WCD196741 WLZ196707:WLZ196741 WVV196707:WVV196741 N262243:N262277 JJ262243:JJ262277 TF262243:TF262277 ADB262243:ADB262277 AMX262243:AMX262277 AWT262243:AWT262277 BGP262243:BGP262277 BQL262243:BQL262277 CAH262243:CAH262277 CKD262243:CKD262277 CTZ262243:CTZ262277 DDV262243:DDV262277 DNR262243:DNR262277 DXN262243:DXN262277 EHJ262243:EHJ262277 ERF262243:ERF262277 FBB262243:FBB262277 FKX262243:FKX262277 FUT262243:FUT262277 GEP262243:GEP262277 GOL262243:GOL262277 GYH262243:GYH262277 HID262243:HID262277 HRZ262243:HRZ262277 IBV262243:IBV262277 ILR262243:ILR262277 IVN262243:IVN262277 JFJ262243:JFJ262277 JPF262243:JPF262277 JZB262243:JZB262277 KIX262243:KIX262277 KST262243:KST262277 LCP262243:LCP262277 LML262243:LML262277 LWH262243:LWH262277 MGD262243:MGD262277 MPZ262243:MPZ262277 MZV262243:MZV262277 NJR262243:NJR262277 NTN262243:NTN262277 ODJ262243:ODJ262277 ONF262243:ONF262277 OXB262243:OXB262277 PGX262243:PGX262277 PQT262243:PQT262277 QAP262243:QAP262277 QKL262243:QKL262277 QUH262243:QUH262277 RED262243:RED262277 RNZ262243:RNZ262277 RXV262243:RXV262277 SHR262243:SHR262277 SRN262243:SRN262277 TBJ262243:TBJ262277 TLF262243:TLF262277 TVB262243:TVB262277 UEX262243:UEX262277 UOT262243:UOT262277 UYP262243:UYP262277 VIL262243:VIL262277 VSH262243:VSH262277 WCD262243:WCD262277 WLZ262243:WLZ262277 WVV262243:WVV262277 N327779:N327813 JJ327779:JJ327813 TF327779:TF327813 ADB327779:ADB327813 AMX327779:AMX327813 AWT327779:AWT327813 BGP327779:BGP327813 BQL327779:BQL327813 CAH327779:CAH327813 CKD327779:CKD327813 CTZ327779:CTZ327813 DDV327779:DDV327813 DNR327779:DNR327813 DXN327779:DXN327813 EHJ327779:EHJ327813 ERF327779:ERF327813 FBB327779:FBB327813 FKX327779:FKX327813 FUT327779:FUT327813 GEP327779:GEP327813 GOL327779:GOL327813 GYH327779:GYH327813 HID327779:HID327813 HRZ327779:HRZ327813 IBV327779:IBV327813 ILR327779:ILR327813 IVN327779:IVN327813 JFJ327779:JFJ327813 JPF327779:JPF327813 JZB327779:JZB327813 KIX327779:KIX327813 KST327779:KST327813 LCP327779:LCP327813 LML327779:LML327813 LWH327779:LWH327813 MGD327779:MGD327813 MPZ327779:MPZ327813 MZV327779:MZV327813 NJR327779:NJR327813 NTN327779:NTN327813 ODJ327779:ODJ327813 ONF327779:ONF327813 OXB327779:OXB327813 PGX327779:PGX327813 PQT327779:PQT327813 QAP327779:QAP327813 QKL327779:QKL327813 QUH327779:QUH327813 RED327779:RED327813 RNZ327779:RNZ327813 RXV327779:RXV327813 SHR327779:SHR327813 SRN327779:SRN327813 TBJ327779:TBJ327813 TLF327779:TLF327813 TVB327779:TVB327813 UEX327779:UEX327813 UOT327779:UOT327813 UYP327779:UYP327813 VIL327779:VIL327813 VSH327779:VSH327813 WCD327779:WCD327813 WLZ327779:WLZ327813 WVV327779:WVV327813 N393315:N393349 JJ393315:JJ393349 TF393315:TF393349 ADB393315:ADB393349 AMX393315:AMX393349 AWT393315:AWT393349 BGP393315:BGP393349 BQL393315:BQL393349 CAH393315:CAH393349 CKD393315:CKD393349 CTZ393315:CTZ393349 DDV393315:DDV393349 DNR393315:DNR393349 DXN393315:DXN393349 EHJ393315:EHJ393349 ERF393315:ERF393349 FBB393315:FBB393349 FKX393315:FKX393349 FUT393315:FUT393349 GEP393315:GEP393349 GOL393315:GOL393349 GYH393315:GYH393349 HID393315:HID393349 HRZ393315:HRZ393349 IBV393315:IBV393349 ILR393315:ILR393349 IVN393315:IVN393349 JFJ393315:JFJ393349 JPF393315:JPF393349 JZB393315:JZB393349 KIX393315:KIX393349 KST393315:KST393349 LCP393315:LCP393349 LML393315:LML393349 LWH393315:LWH393349 MGD393315:MGD393349 MPZ393315:MPZ393349 MZV393315:MZV393349 NJR393315:NJR393349 NTN393315:NTN393349 ODJ393315:ODJ393349 ONF393315:ONF393349 OXB393315:OXB393349 PGX393315:PGX393349 PQT393315:PQT393349 QAP393315:QAP393349 QKL393315:QKL393349 QUH393315:QUH393349 RED393315:RED393349 RNZ393315:RNZ393349 RXV393315:RXV393349 SHR393315:SHR393349 SRN393315:SRN393349 TBJ393315:TBJ393349 TLF393315:TLF393349 TVB393315:TVB393349 UEX393315:UEX393349 UOT393315:UOT393349 UYP393315:UYP393349 VIL393315:VIL393349 VSH393315:VSH393349 WCD393315:WCD393349 WLZ393315:WLZ393349 WVV393315:WVV393349 N458851:N458885 JJ458851:JJ458885 TF458851:TF458885 ADB458851:ADB458885 AMX458851:AMX458885 AWT458851:AWT458885 BGP458851:BGP458885 BQL458851:BQL458885 CAH458851:CAH458885 CKD458851:CKD458885 CTZ458851:CTZ458885 DDV458851:DDV458885 DNR458851:DNR458885 DXN458851:DXN458885 EHJ458851:EHJ458885 ERF458851:ERF458885 FBB458851:FBB458885 FKX458851:FKX458885 FUT458851:FUT458885 GEP458851:GEP458885 GOL458851:GOL458885 GYH458851:GYH458885 HID458851:HID458885 HRZ458851:HRZ458885 IBV458851:IBV458885 ILR458851:ILR458885 IVN458851:IVN458885 JFJ458851:JFJ458885 JPF458851:JPF458885 JZB458851:JZB458885 KIX458851:KIX458885 KST458851:KST458885 LCP458851:LCP458885 LML458851:LML458885 LWH458851:LWH458885 MGD458851:MGD458885 MPZ458851:MPZ458885 MZV458851:MZV458885 NJR458851:NJR458885 NTN458851:NTN458885 ODJ458851:ODJ458885 ONF458851:ONF458885 OXB458851:OXB458885 PGX458851:PGX458885 PQT458851:PQT458885 QAP458851:QAP458885 QKL458851:QKL458885 QUH458851:QUH458885 RED458851:RED458885 RNZ458851:RNZ458885 RXV458851:RXV458885 SHR458851:SHR458885 SRN458851:SRN458885 TBJ458851:TBJ458885 TLF458851:TLF458885 TVB458851:TVB458885 UEX458851:UEX458885 UOT458851:UOT458885 UYP458851:UYP458885 VIL458851:VIL458885 VSH458851:VSH458885 WCD458851:WCD458885 WLZ458851:WLZ458885 WVV458851:WVV458885 N524387:N524421 JJ524387:JJ524421 TF524387:TF524421 ADB524387:ADB524421 AMX524387:AMX524421 AWT524387:AWT524421 BGP524387:BGP524421 BQL524387:BQL524421 CAH524387:CAH524421 CKD524387:CKD524421 CTZ524387:CTZ524421 DDV524387:DDV524421 DNR524387:DNR524421 DXN524387:DXN524421 EHJ524387:EHJ524421 ERF524387:ERF524421 FBB524387:FBB524421 FKX524387:FKX524421 FUT524387:FUT524421 GEP524387:GEP524421 GOL524387:GOL524421 GYH524387:GYH524421 HID524387:HID524421 HRZ524387:HRZ524421 IBV524387:IBV524421 ILR524387:ILR524421 IVN524387:IVN524421 JFJ524387:JFJ524421 JPF524387:JPF524421 JZB524387:JZB524421 KIX524387:KIX524421 KST524387:KST524421 LCP524387:LCP524421 LML524387:LML524421 LWH524387:LWH524421 MGD524387:MGD524421 MPZ524387:MPZ524421 MZV524387:MZV524421 NJR524387:NJR524421 NTN524387:NTN524421 ODJ524387:ODJ524421 ONF524387:ONF524421 OXB524387:OXB524421 PGX524387:PGX524421 PQT524387:PQT524421 QAP524387:QAP524421 QKL524387:QKL524421 QUH524387:QUH524421 RED524387:RED524421 RNZ524387:RNZ524421 RXV524387:RXV524421 SHR524387:SHR524421 SRN524387:SRN524421 TBJ524387:TBJ524421 TLF524387:TLF524421 TVB524387:TVB524421 UEX524387:UEX524421 UOT524387:UOT524421 UYP524387:UYP524421 VIL524387:VIL524421 VSH524387:VSH524421 WCD524387:WCD524421 WLZ524387:WLZ524421 WVV524387:WVV524421 N589923:N589957 JJ589923:JJ589957 TF589923:TF589957 ADB589923:ADB589957 AMX589923:AMX589957 AWT589923:AWT589957 BGP589923:BGP589957 BQL589923:BQL589957 CAH589923:CAH589957 CKD589923:CKD589957 CTZ589923:CTZ589957 DDV589923:DDV589957 DNR589923:DNR589957 DXN589923:DXN589957 EHJ589923:EHJ589957 ERF589923:ERF589957 FBB589923:FBB589957 FKX589923:FKX589957 FUT589923:FUT589957 GEP589923:GEP589957 GOL589923:GOL589957 GYH589923:GYH589957 HID589923:HID589957 HRZ589923:HRZ589957 IBV589923:IBV589957 ILR589923:ILR589957 IVN589923:IVN589957 JFJ589923:JFJ589957 JPF589923:JPF589957 JZB589923:JZB589957 KIX589923:KIX589957 KST589923:KST589957 LCP589923:LCP589957 LML589923:LML589957 LWH589923:LWH589957 MGD589923:MGD589957 MPZ589923:MPZ589957 MZV589923:MZV589957 NJR589923:NJR589957 NTN589923:NTN589957 ODJ589923:ODJ589957 ONF589923:ONF589957 OXB589923:OXB589957 PGX589923:PGX589957 PQT589923:PQT589957 QAP589923:QAP589957 QKL589923:QKL589957 QUH589923:QUH589957 RED589923:RED589957 RNZ589923:RNZ589957 RXV589923:RXV589957 SHR589923:SHR589957 SRN589923:SRN589957 TBJ589923:TBJ589957 TLF589923:TLF589957 TVB589923:TVB589957 UEX589923:UEX589957 UOT589923:UOT589957 UYP589923:UYP589957 VIL589923:VIL589957 VSH589923:VSH589957 WCD589923:WCD589957 WLZ589923:WLZ589957 WVV589923:WVV589957 N655459:N655493 JJ655459:JJ655493 TF655459:TF655493 ADB655459:ADB655493 AMX655459:AMX655493 AWT655459:AWT655493 BGP655459:BGP655493 BQL655459:BQL655493 CAH655459:CAH655493 CKD655459:CKD655493 CTZ655459:CTZ655493 DDV655459:DDV655493 DNR655459:DNR655493 DXN655459:DXN655493 EHJ655459:EHJ655493 ERF655459:ERF655493 FBB655459:FBB655493 FKX655459:FKX655493 FUT655459:FUT655493 GEP655459:GEP655493 GOL655459:GOL655493 GYH655459:GYH655493 HID655459:HID655493 HRZ655459:HRZ655493 IBV655459:IBV655493 ILR655459:ILR655493 IVN655459:IVN655493 JFJ655459:JFJ655493 JPF655459:JPF655493 JZB655459:JZB655493 KIX655459:KIX655493 KST655459:KST655493 LCP655459:LCP655493 LML655459:LML655493 LWH655459:LWH655493 MGD655459:MGD655493 MPZ655459:MPZ655493 MZV655459:MZV655493 NJR655459:NJR655493 NTN655459:NTN655493 ODJ655459:ODJ655493 ONF655459:ONF655493 OXB655459:OXB655493 PGX655459:PGX655493 PQT655459:PQT655493 QAP655459:QAP655493 QKL655459:QKL655493 QUH655459:QUH655493 RED655459:RED655493 RNZ655459:RNZ655493 RXV655459:RXV655493 SHR655459:SHR655493 SRN655459:SRN655493 TBJ655459:TBJ655493 TLF655459:TLF655493 TVB655459:TVB655493 UEX655459:UEX655493 UOT655459:UOT655493 UYP655459:UYP655493 VIL655459:VIL655493 VSH655459:VSH655493 WCD655459:WCD655493 WLZ655459:WLZ655493 WVV655459:WVV655493 N720995:N721029 JJ720995:JJ721029 TF720995:TF721029 ADB720995:ADB721029 AMX720995:AMX721029 AWT720995:AWT721029 BGP720995:BGP721029 BQL720995:BQL721029 CAH720995:CAH721029 CKD720995:CKD721029 CTZ720995:CTZ721029 DDV720995:DDV721029 DNR720995:DNR721029 DXN720995:DXN721029 EHJ720995:EHJ721029 ERF720995:ERF721029 FBB720995:FBB721029 FKX720995:FKX721029 FUT720995:FUT721029 GEP720995:GEP721029 GOL720995:GOL721029 GYH720995:GYH721029 HID720995:HID721029 HRZ720995:HRZ721029 IBV720995:IBV721029 ILR720995:ILR721029 IVN720995:IVN721029 JFJ720995:JFJ721029 JPF720995:JPF721029 JZB720995:JZB721029 KIX720995:KIX721029 KST720995:KST721029 LCP720995:LCP721029 LML720995:LML721029 LWH720995:LWH721029 MGD720995:MGD721029 MPZ720995:MPZ721029 MZV720995:MZV721029 NJR720995:NJR721029 NTN720995:NTN721029 ODJ720995:ODJ721029 ONF720995:ONF721029 OXB720995:OXB721029 PGX720995:PGX721029 PQT720995:PQT721029 QAP720995:QAP721029 QKL720995:QKL721029 QUH720995:QUH721029 RED720995:RED721029 RNZ720995:RNZ721029 RXV720995:RXV721029 SHR720995:SHR721029 SRN720995:SRN721029 TBJ720995:TBJ721029 TLF720995:TLF721029 TVB720995:TVB721029 UEX720995:UEX721029 UOT720995:UOT721029 UYP720995:UYP721029 VIL720995:VIL721029 VSH720995:VSH721029 WCD720995:WCD721029 WLZ720995:WLZ721029 WVV720995:WVV721029 N786531:N786565 JJ786531:JJ786565 TF786531:TF786565 ADB786531:ADB786565 AMX786531:AMX786565 AWT786531:AWT786565 BGP786531:BGP786565 BQL786531:BQL786565 CAH786531:CAH786565 CKD786531:CKD786565 CTZ786531:CTZ786565 DDV786531:DDV786565 DNR786531:DNR786565 DXN786531:DXN786565 EHJ786531:EHJ786565 ERF786531:ERF786565 FBB786531:FBB786565 FKX786531:FKX786565 FUT786531:FUT786565 GEP786531:GEP786565 GOL786531:GOL786565 GYH786531:GYH786565 HID786531:HID786565 HRZ786531:HRZ786565 IBV786531:IBV786565 ILR786531:ILR786565 IVN786531:IVN786565 JFJ786531:JFJ786565 JPF786531:JPF786565 JZB786531:JZB786565 KIX786531:KIX786565 KST786531:KST786565 LCP786531:LCP786565 LML786531:LML786565 LWH786531:LWH786565 MGD786531:MGD786565 MPZ786531:MPZ786565 MZV786531:MZV786565 NJR786531:NJR786565 NTN786531:NTN786565 ODJ786531:ODJ786565 ONF786531:ONF786565 OXB786531:OXB786565 PGX786531:PGX786565 PQT786531:PQT786565 QAP786531:QAP786565 QKL786531:QKL786565 QUH786531:QUH786565 RED786531:RED786565 RNZ786531:RNZ786565 RXV786531:RXV786565 SHR786531:SHR786565 SRN786531:SRN786565 TBJ786531:TBJ786565 TLF786531:TLF786565 TVB786531:TVB786565 UEX786531:UEX786565 UOT786531:UOT786565 UYP786531:UYP786565 VIL786531:VIL786565 VSH786531:VSH786565 WCD786531:WCD786565 WLZ786531:WLZ786565 WVV786531:WVV786565 N852067:N852101 JJ852067:JJ852101 TF852067:TF852101 ADB852067:ADB852101 AMX852067:AMX852101 AWT852067:AWT852101 BGP852067:BGP852101 BQL852067:BQL852101 CAH852067:CAH852101 CKD852067:CKD852101 CTZ852067:CTZ852101 DDV852067:DDV852101 DNR852067:DNR852101 DXN852067:DXN852101 EHJ852067:EHJ852101 ERF852067:ERF852101 FBB852067:FBB852101 FKX852067:FKX852101 FUT852067:FUT852101 GEP852067:GEP852101 GOL852067:GOL852101 GYH852067:GYH852101 HID852067:HID852101 HRZ852067:HRZ852101 IBV852067:IBV852101 ILR852067:ILR852101 IVN852067:IVN852101 JFJ852067:JFJ852101 JPF852067:JPF852101 JZB852067:JZB852101 KIX852067:KIX852101 KST852067:KST852101 LCP852067:LCP852101 LML852067:LML852101 LWH852067:LWH852101 MGD852067:MGD852101 MPZ852067:MPZ852101 MZV852067:MZV852101 NJR852067:NJR852101 NTN852067:NTN852101 ODJ852067:ODJ852101 ONF852067:ONF852101 OXB852067:OXB852101 PGX852067:PGX852101 PQT852067:PQT852101 QAP852067:QAP852101 QKL852067:QKL852101 QUH852067:QUH852101 RED852067:RED852101 RNZ852067:RNZ852101 RXV852067:RXV852101 SHR852067:SHR852101 SRN852067:SRN852101 TBJ852067:TBJ852101 TLF852067:TLF852101 TVB852067:TVB852101 UEX852067:UEX852101 UOT852067:UOT852101 UYP852067:UYP852101 VIL852067:VIL852101 VSH852067:VSH852101 WCD852067:WCD852101 WLZ852067:WLZ852101 WVV852067:WVV852101 N917603:N917637 JJ917603:JJ917637 TF917603:TF917637 ADB917603:ADB917637 AMX917603:AMX917637 AWT917603:AWT917637 BGP917603:BGP917637 BQL917603:BQL917637 CAH917603:CAH917637 CKD917603:CKD917637 CTZ917603:CTZ917637 DDV917603:DDV917637 DNR917603:DNR917637 DXN917603:DXN917637 EHJ917603:EHJ917637 ERF917603:ERF917637 FBB917603:FBB917637 FKX917603:FKX917637 FUT917603:FUT917637 GEP917603:GEP917637 GOL917603:GOL917637 GYH917603:GYH917637 HID917603:HID917637 HRZ917603:HRZ917637 IBV917603:IBV917637 ILR917603:ILR917637 IVN917603:IVN917637 JFJ917603:JFJ917637 JPF917603:JPF917637 JZB917603:JZB917637 KIX917603:KIX917637 KST917603:KST917637 LCP917603:LCP917637 LML917603:LML917637 LWH917603:LWH917637 MGD917603:MGD917637 MPZ917603:MPZ917637 MZV917603:MZV917637 NJR917603:NJR917637 NTN917603:NTN917637 ODJ917603:ODJ917637 ONF917603:ONF917637 OXB917603:OXB917637 PGX917603:PGX917637 PQT917603:PQT917637 QAP917603:QAP917637 QKL917603:QKL917637 QUH917603:QUH917637 RED917603:RED917637 RNZ917603:RNZ917637 RXV917603:RXV917637 SHR917603:SHR917637 SRN917603:SRN917637 TBJ917603:TBJ917637 TLF917603:TLF917637 TVB917603:TVB917637 UEX917603:UEX917637 UOT917603:UOT917637 UYP917603:UYP917637 VIL917603:VIL917637 VSH917603:VSH917637 WCD917603:WCD917637 WLZ917603:WLZ917637 WVV917603:WVV917637 N983139:N983173 JJ983139:JJ983173 TF983139:TF983173 ADB983139:ADB983173 AMX983139:AMX983173 AWT983139:AWT983173 BGP983139:BGP983173 BQL983139:BQL983173 CAH983139:CAH983173 CKD983139:CKD983173 CTZ983139:CTZ983173 DDV983139:DDV983173 DNR983139:DNR983173 DXN983139:DXN983173 EHJ983139:EHJ983173 ERF983139:ERF983173 FBB983139:FBB983173 FKX983139:FKX983173 FUT983139:FUT983173 GEP983139:GEP983173 GOL983139:GOL983173 GYH983139:GYH983173 HID983139:HID983173 HRZ983139:HRZ983173 IBV983139:IBV983173 ILR983139:ILR983173 IVN983139:IVN983173 JFJ983139:JFJ983173 JPF983139:JPF983173 JZB983139:JZB983173 KIX983139:KIX983173 KST983139:KST983173 LCP983139:LCP983173 LML983139:LML983173 LWH983139:LWH983173 MGD983139:MGD983173 MPZ983139:MPZ983173 MZV983139:MZV983173 NJR983139:NJR983173 NTN983139:NTN983173 ODJ983139:ODJ983173 ONF983139:ONF983173 OXB983139:OXB983173 PGX983139:PGX983173 PQT983139:PQT983173 QAP983139:QAP983173 QKL983139:QKL983173 QUH983139:QUH983173 RED983139:RED983173 RNZ983139:RNZ983173 RXV983139:RXV983173 SHR983139:SHR983173 SRN983139:SRN983173 TBJ983139:TBJ983173 TLF983139:TLF983173 TVB983139:TVB983173 UEX983139:UEX983173 UOT983139:UOT983173 UYP983139:UYP983173 VIL983139:VIL983173 VSH983139:VSH983173 WCD983139:WCD983173 WLZ983139:WLZ983173 WVV983139:WVV983173 N373:N443 JJ373:JJ443 TF373:TF443 ADB373:ADB443 AMX373:AMX443 AWT373:AWT443 BGP373:BGP443 BQL373:BQL443 CAH373:CAH443 CKD373:CKD443 CTZ373:CTZ443 DDV373:DDV443 DNR373:DNR443 DXN373:DXN443 EHJ373:EHJ443 ERF373:ERF443 FBB373:FBB443 FKX373:FKX443 FUT373:FUT443 GEP373:GEP443 GOL373:GOL443 GYH373:GYH443 HID373:HID443 HRZ373:HRZ443 IBV373:IBV443 ILR373:ILR443 IVN373:IVN443 JFJ373:JFJ443 JPF373:JPF443 JZB373:JZB443 KIX373:KIX443 KST373:KST443 LCP373:LCP443 LML373:LML443 LWH373:LWH443 MGD373:MGD443 MPZ373:MPZ443 MZV373:MZV443 NJR373:NJR443 NTN373:NTN443 ODJ373:ODJ443 ONF373:ONF443 OXB373:OXB443 PGX373:PGX443 PQT373:PQT443 QAP373:QAP443 QKL373:QKL443 QUH373:QUH443 RED373:RED443 RNZ373:RNZ443 RXV373:RXV443 SHR373:SHR443 SRN373:SRN443 TBJ373:TBJ443 TLF373:TLF443 TVB373:TVB443 UEX373:UEX443 UOT373:UOT443 UYP373:UYP443 VIL373:VIL443 VSH373:VSH443 WCD373:WCD443 WLZ373:WLZ443 WVV373:WVV443 N65909:N65979 JJ65909:JJ65979 TF65909:TF65979 ADB65909:ADB65979 AMX65909:AMX65979 AWT65909:AWT65979 BGP65909:BGP65979 BQL65909:BQL65979 CAH65909:CAH65979 CKD65909:CKD65979 CTZ65909:CTZ65979 DDV65909:DDV65979 DNR65909:DNR65979 DXN65909:DXN65979 EHJ65909:EHJ65979 ERF65909:ERF65979 FBB65909:FBB65979 FKX65909:FKX65979 FUT65909:FUT65979 GEP65909:GEP65979 GOL65909:GOL65979 GYH65909:GYH65979 HID65909:HID65979 HRZ65909:HRZ65979 IBV65909:IBV65979 ILR65909:ILR65979 IVN65909:IVN65979 JFJ65909:JFJ65979 JPF65909:JPF65979 JZB65909:JZB65979 KIX65909:KIX65979 KST65909:KST65979 LCP65909:LCP65979 LML65909:LML65979 LWH65909:LWH65979 MGD65909:MGD65979 MPZ65909:MPZ65979 MZV65909:MZV65979 NJR65909:NJR65979 NTN65909:NTN65979 ODJ65909:ODJ65979 ONF65909:ONF65979 OXB65909:OXB65979 PGX65909:PGX65979 PQT65909:PQT65979 QAP65909:QAP65979 QKL65909:QKL65979 QUH65909:QUH65979 RED65909:RED65979 RNZ65909:RNZ65979 RXV65909:RXV65979 SHR65909:SHR65979 SRN65909:SRN65979 TBJ65909:TBJ65979 TLF65909:TLF65979 TVB65909:TVB65979 UEX65909:UEX65979 UOT65909:UOT65979 UYP65909:UYP65979 VIL65909:VIL65979 VSH65909:VSH65979 WCD65909:WCD65979 WLZ65909:WLZ65979 WVV65909:WVV65979 N131445:N131515 JJ131445:JJ131515 TF131445:TF131515 ADB131445:ADB131515 AMX131445:AMX131515 AWT131445:AWT131515 BGP131445:BGP131515 BQL131445:BQL131515 CAH131445:CAH131515 CKD131445:CKD131515 CTZ131445:CTZ131515 DDV131445:DDV131515 DNR131445:DNR131515 DXN131445:DXN131515 EHJ131445:EHJ131515 ERF131445:ERF131515 FBB131445:FBB131515 FKX131445:FKX131515 FUT131445:FUT131515 GEP131445:GEP131515 GOL131445:GOL131515 GYH131445:GYH131515 HID131445:HID131515 HRZ131445:HRZ131515 IBV131445:IBV131515 ILR131445:ILR131515 IVN131445:IVN131515 JFJ131445:JFJ131515 JPF131445:JPF131515 JZB131445:JZB131515 KIX131445:KIX131515 KST131445:KST131515 LCP131445:LCP131515 LML131445:LML131515 LWH131445:LWH131515 MGD131445:MGD131515 MPZ131445:MPZ131515 MZV131445:MZV131515 NJR131445:NJR131515 NTN131445:NTN131515 ODJ131445:ODJ131515 ONF131445:ONF131515 OXB131445:OXB131515 PGX131445:PGX131515 PQT131445:PQT131515 QAP131445:QAP131515 QKL131445:QKL131515 QUH131445:QUH131515 RED131445:RED131515 RNZ131445:RNZ131515 RXV131445:RXV131515 SHR131445:SHR131515 SRN131445:SRN131515 TBJ131445:TBJ131515 TLF131445:TLF131515 TVB131445:TVB131515 UEX131445:UEX131515 UOT131445:UOT131515 UYP131445:UYP131515 VIL131445:VIL131515 VSH131445:VSH131515 WCD131445:WCD131515 WLZ131445:WLZ131515 WVV131445:WVV131515 N196981:N197051 JJ196981:JJ197051 TF196981:TF197051 ADB196981:ADB197051 AMX196981:AMX197051 AWT196981:AWT197051 BGP196981:BGP197051 BQL196981:BQL197051 CAH196981:CAH197051 CKD196981:CKD197051 CTZ196981:CTZ197051 DDV196981:DDV197051 DNR196981:DNR197051 DXN196981:DXN197051 EHJ196981:EHJ197051 ERF196981:ERF197051 FBB196981:FBB197051 FKX196981:FKX197051 FUT196981:FUT197051 GEP196981:GEP197051 GOL196981:GOL197051 GYH196981:GYH197051 HID196981:HID197051 HRZ196981:HRZ197051 IBV196981:IBV197051 ILR196981:ILR197051 IVN196981:IVN197051 JFJ196981:JFJ197051 JPF196981:JPF197051 JZB196981:JZB197051 KIX196981:KIX197051 KST196981:KST197051 LCP196981:LCP197051 LML196981:LML197051 LWH196981:LWH197051 MGD196981:MGD197051 MPZ196981:MPZ197051 MZV196981:MZV197051 NJR196981:NJR197051 NTN196981:NTN197051 ODJ196981:ODJ197051 ONF196981:ONF197051 OXB196981:OXB197051 PGX196981:PGX197051 PQT196981:PQT197051 QAP196981:QAP197051 QKL196981:QKL197051 QUH196981:QUH197051 RED196981:RED197051 RNZ196981:RNZ197051 RXV196981:RXV197051 SHR196981:SHR197051 SRN196981:SRN197051 TBJ196981:TBJ197051 TLF196981:TLF197051 TVB196981:TVB197051 UEX196981:UEX197051 UOT196981:UOT197051 UYP196981:UYP197051 VIL196981:VIL197051 VSH196981:VSH197051 WCD196981:WCD197051 WLZ196981:WLZ197051 WVV196981:WVV197051 N262517:N262587 JJ262517:JJ262587 TF262517:TF262587 ADB262517:ADB262587 AMX262517:AMX262587 AWT262517:AWT262587 BGP262517:BGP262587 BQL262517:BQL262587 CAH262517:CAH262587 CKD262517:CKD262587 CTZ262517:CTZ262587 DDV262517:DDV262587 DNR262517:DNR262587 DXN262517:DXN262587 EHJ262517:EHJ262587 ERF262517:ERF262587 FBB262517:FBB262587 FKX262517:FKX262587 FUT262517:FUT262587 GEP262517:GEP262587 GOL262517:GOL262587 GYH262517:GYH262587 HID262517:HID262587 HRZ262517:HRZ262587 IBV262517:IBV262587 ILR262517:ILR262587 IVN262517:IVN262587 JFJ262517:JFJ262587 JPF262517:JPF262587 JZB262517:JZB262587 KIX262517:KIX262587 KST262517:KST262587 LCP262517:LCP262587 LML262517:LML262587 LWH262517:LWH262587 MGD262517:MGD262587 MPZ262517:MPZ262587 MZV262517:MZV262587 NJR262517:NJR262587 NTN262517:NTN262587 ODJ262517:ODJ262587 ONF262517:ONF262587 OXB262517:OXB262587 PGX262517:PGX262587 PQT262517:PQT262587 QAP262517:QAP262587 QKL262517:QKL262587 QUH262517:QUH262587 RED262517:RED262587 RNZ262517:RNZ262587 RXV262517:RXV262587 SHR262517:SHR262587 SRN262517:SRN262587 TBJ262517:TBJ262587 TLF262517:TLF262587 TVB262517:TVB262587 UEX262517:UEX262587 UOT262517:UOT262587 UYP262517:UYP262587 VIL262517:VIL262587 VSH262517:VSH262587 WCD262517:WCD262587 WLZ262517:WLZ262587 WVV262517:WVV262587 N328053:N328123 JJ328053:JJ328123 TF328053:TF328123 ADB328053:ADB328123 AMX328053:AMX328123 AWT328053:AWT328123 BGP328053:BGP328123 BQL328053:BQL328123 CAH328053:CAH328123 CKD328053:CKD328123 CTZ328053:CTZ328123 DDV328053:DDV328123 DNR328053:DNR328123 DXN328053:DXN328123 EHJ328053:EHJ328123 ERF328053:ERF328123 FBB328053:FBB328123 FKX328053:FKX328123 FUT328053:FUT328123 GEP328053:GEP328123 GOL328053:GOL328123 GYH328053:GYH328123 HID328053:HID328123 HRZ328053:HRZ328123 IBV328053:IBV328123 ILR328053:ILR328123 IVN328053:IVN328123 JFJ328053:JFJ328123 JPF328053:JPF328123 JZB328053:JZB328123 KIX328053:KIX328123 KST328053:KST328123 LCP328053:LCP328123 LML328053:LML328123 LWH328053:LWH328123 MGD328053:MGD328123 MPZ328053:MPZ328123 MZV328053:MZV328123 NJR328053:NJR328123 NTN328053:NTN328123 ODJ328053:ODJ328123 ONF328053:ONF328123 OXB328053:OXB328123 PGX328053:PGX328123 PQT328053:PQT328123 QAP328053:QAP328123 QKL328053:QKL328123 QUH328053:QUH328123 RED328053:RED328123 RNZ328053:RNZ328123 RXV328053:RXV328123 SHR328053:SHR328123 SRN328053:SRN328123 TBJ328053:TBJ328123 TLF328053:TLF328123 TVB328053:TVB328123 UEX328053:UEX328123 UOT328053:UOT328123 UYP328053:UYP328123 VIL328053:VIL328123 VSH328053:VSH328123 WCD328053:WCD328123 WLZ328053:WLZ328123 WVV328053:WVV328123 N393589:N393659 JJ393589:JJ393659 TF393589:TF393659 ADB393589:ADB393659 AMX393589:AMX393659 AWT393589:AWT393659 BGP393589:BGP393659 BQL393589:BQL393659 CAH393589:CAH393659 CKD393589:CKD393659 CTZ393589:CTZ393659 DDV393589:DDV393659 DNR393589:DNR393659 DXN393589:DXN393659 EHJ393589:EHJ393659 ERF393589:ERF393659 FBB393589:FBB393659 FKX393589:FKX393659 FUT393589:FUT393659 GEP393589:GEP393659 GOL393589:GOL393659 GYH393589:GYH393659 HID393589:HID393659 HRZ393589:HRZ393659 IBV393589:IBV393659 ILR393589:ILR393659 IVN393589:IVN393659 JFJ393589:JFJ393659 JPF393589:JPF393659 JZB393589:JZB393659 KIX393589:KIX393659 KST393589:KST393659 LCP393589:LCP393659 LML393589:LML393659 LWH393589:LWH393659 MGD393589:MGD393659 MPZ393589:MPZ393659 MZV393589:MZV393659 NJR393589:NJR393659 NTN393589:NTN393659 ODJ393589:ODJ393659 ONF393589:ONF393659 OXB393589:OXB393659 PGX393589:PGX393659 PQT393589:PQT393659 QAP393589:QAP393659 QKL393589:QKL393659 QUH393589:QUH393659 RED393589:RED393659 RNZ393589:RNZ393659 RXV393589:RXV393659 SHR393589:SHR393659 SRN393589:SRN393659 TBJ393589:TBJ393659 TLF393589:TLF393659 TVB393589:TVB393659 UEX393589:UEX393659 UOT393589:UOT393659 UYP393589:UYP393659 VIL393589:VIL393659 VSH393589:VSH393659 WCD393589:WCD393659 WLZ393589:WLZ393659 WVV393589:WVV393659 N459125:N459195 JJ459125:JJ459195 TF459125:TF459195 ADB459125:ADB459195 AMX459125:AMX459195 AWT459125:AWT459195 BGP459125:BGP459195 BQL459125:BQL459195 CAH459125:CAH459195 CKD459125:CKD459195 CTZ459125:CTZ459195 DDV459125:DDV459195 DNR459125:DNR459195 DXN459125:DXN459195 EHJ459125:EHJ459195 ERF459125:ERF459195 FBB459125:FBB459195 FKX459125:FKX459195 FUT459125:FUT459195 GEP459125:GEP459195 GOL459125:GOL459195 GYH459125:GYH459195 HID459125:HID459195 HRZ459125:HRZ459195 IBV459125:IBV459195 ILR459125:ILR459195 IVN459125:IVN459195 JFJ459125:JFJ459195 JPF459125:JPF459195 JZB459125:JZB459195 KIX459125:KIX459195 KST459125:KST459195 LCP459125:LCP459195 LML459125:LML459195 LWH459125:LWH459195 MGD459125:MGD459195 MPZ459125:MPZ459195 MZV459125:MZV459195 NJR459125:NJR459195 NTN459125:NTN459195 ODJ459125:ODJ459195 ONF459125:ONF459195 OXB459125:OXB459195 PGX459125:PGX459195 PQT459125:PQT459195 QAP459125:QAP459195 QKL459125:QKL459195 QUH459125:QUH459195 RED459125:RED459195 RNZ459125:RNZ459195 RXV459125:RXV459195 SHR459125:SHR459195 SRN459125:SRN459195 TBJ459125:TBJ459195 TLF459125:TLF459195 TVB459125:TVB459195 UEX459125:UEX459195 UOT459125:UOT459195 UYP459125:UYP459195 VIL459125:VIL459195 VSH459125:VSH459195 WCD459125:WCD459195 WLZ459125:WLZ459195 WVV459125:WVV459195 N524661:N524731 JJ524661:JJ524731 TF524661:TF524731 ADB524661:ADB524731 AMX524661:AMX524731 AWT524661:AWT524731 BGP524661:BGP524731 BQL524661:BQL524731 CAH524661:CAH524731 CKD524661:CKD524731 CTZ524661:CTZ524731 DDV524661:DDV524731 DNR524661:DNR524731 DXN524661:DXN524731 EHJ524661:EHJ524731 ERF524661:ERF524731 FBB524661:FBB524731 FKX524661:FKX524731 FUT524661:FUT524731 GEP524661:GEP524731 GOL524661:GOL524731 GYH524661:GYH524731 HID524661:HID524731 HRZ524661:HRZ524731 IBV524661:IBV524731 ILR524661:ILR524731 IVN524661:IVN524731 JFJ524661:JFJ524731 JPF524661:JPF524731 JZB524661:JZB524731 KIX524661:KIX524731 KST524661:KST524731 LCP524661:LCP524731 LML524661:LML524731 LWH524661:LWH524731 MGD524661:MGD524731 MPZ524661:MPZ524731 MZV524661:MZV524731 NJR524661:NJR524731 NTN524661:NTN524731 ODJ524661:ODJ524731 ONF524661:ONF524731 OXB524661:OXB524731 PGX524661:PGX524731 PQT524661:PQT524731 QAP524661:QAP524731 QKL524661:QKL524731 QUH524661:QUH524731 RED524661:RED524731 RNZ524661:RNZ524731 RXV524661:RXV524731 SHR524661:SHR524731 SRN524661:SRN524731 TBJ524661:TBJ524731 TLF524661:TLF524731 TVB524661:TVB524731 UEX524661:UEX524731 UOT524661:UOT524731 UYP524661:UYP524731 VIL524661:VIL524731 VSH524661:VSH524731 WCD524661:WCD524731 WLZ524661:WLZ524731 WVV524661:WVV524731 N590197:N590267 JJ590197:JJ590267 TF590197:TF590267 ADB590197:ADB590267 AMX590197:AMX590267 AWT590197:AWT590267 BGP590197:BGP590267 BQL590197:BQL590267 CAH590197:CAH590267 CKD590197:CKD590267 CTZ590197:CTZ590267 DDV590197:DDV590267 DNR590197:DNR590267 DXN590197:DXN590267 EHJ590197:EHJ590267 ERF590197:ERF590267 FBB590197:FBB590267 FKX590197:FKX590267 FUT590197:FUT590267 GEP590197:GEP590267 GOL590197:GOL590267 GYH590197:GYH590267 HID590197:HID590267 HRZ590197:HRZ590267 IBV590197:IBV590267 ILR590197:ILR590267 IVN590197:IVN590267 JFJ590197:JFJ590267 JPF590197:JPF590267 JZB590197:JZB590267 KIX590197:KIX590267 KST590197:KST590267 LCP590197:LCP590267 LML590197:LML590267 LWH590197:LWH590267 MGD590197:MGD590267 MPZ590197:MPZ590267 MZV590197:MZV590267 NJR590197:NJR590267 NTN590197:NTN590267 ODJ590197:ODJ590267 ONF590197:ONF590267 OXB590197:OXB590267 PGX590197:PGX590267 PQT590197:PQT590267 QAP590197:QAP590267 QKL590197:QKL590267 QUH590197:QUH590267 RED590197:RED590267 RNZ590197:RNZ590267 RXV590197:RXV590267 SHR590197:SHR590267 SRN590197:SRN590267 TBJ590197:TBJ590267 TLF590197:TLF590267 TVB590197:TVB590267 UEX590197:UEX590267 UOT590197:UOT590267 UYP590197:UYP590267 VIL590197:VIL590267 VSH590197:VSH590267 WCD590197:WCD590267 WLZ590197:WLZ590267 WVV590197:WVV590267 N655733:N655803 JJ655733:JJ655803 TF655733:TF655803 ADB655733:ADB655803 AMX655733:AMX655803 AWT655733:AWT655803 BGP655733:BGP655803 BQL655733:BQL655803 CAH655733:CAH655803 CKD655733:CKD655803 CTZ655733:CTZ655803 DDV655733:DDV655803 DNR655733:DNR655803 DXN655733:DXN655803 EHJ655733:EHJ655803 ERF655733:ERF655803 FBB655733:FBB655803 FKX655733:FKX655803 FUT655733:FUT655803 GEP655733:GEP655803 GOL655733:GOL655803 GYH655733:GYH655803 HID655733:HID655803 HRZ655733:HRZ655803 IBV655733:IBV655803 ILR655733:ILR655803 IVN655733:IVN655803 JFJ655733:JFJ655803 JPF655733:JPF655803 JZB655733:JZB655803 KIX655733:KIX655803 KST655733:KST655803 LCP655733:LCP655803 LML655733:LML655803 LWH655733:LWH655803 MGD655733:MGD655803 MPZ655733:MPZ655803 MZV655733:MZV655803 NJR655733:NJR655803 NTN655733:NTN655803 ODJ655733:ODJ655803 ONF655733:ONF655803 OXB655733:OXB655803 PGX655733:PGX655803 PQT655733:PQT655803 QAP655733:QAP655803 QKL655733:QKL655803 QUH655733:QUH655803 RED655733:RED655803 RNZ655733:RNZ655803 RXV655733:RXV655803 SHR655733:SHR655803 SRN655733:SRN655803 TBJ655733:TBJ655803 TLF655733:TLF655803 TVB655733:TVB655803 UEX655733:UEX655803 UOT655733:UOT655803 UYP655733:UYP655803 VIL655733:VIL655803 VSH655733:VSH655803 WCD655733:WCD655803 WLZ655733:WLZ655803 WVV655733:WVV655803 N721269:N721339 JJ721269:JJ721339 TF721269:TF721339 ADB721269:ADB721339 AMX721269:AMX721339 AWT721269:AWT721339 BGP721269:BGP721339 BQL721269:BQL721339 CAH721269:CAH721339 CKD721269:CKD721339 CTZ721269:CTZ721339 DDV721269:DDV721339 DNR721269:DNR721339 DXN721269:DXN721339 EHJ721269:EHJ721339 ERF721269:ERF721339 FBB721269:FBB721339 FKX721269:FKX721339 FUT721269:FUT721339 GEP721269:GEP721339 GOL721269:GOL721339 GYH721269:GYH721339 HID721269:HID721339 HRZ721269:HRZ721339 IBV721269:IBV721339 ILR721269:ILR721339 IVN721269:IVN721339 JFJ721269:JFJ721339 JPF721269:JPF721339 JZB721269:JZB721339 KIX721269:KIX721339 KST721269:KST721339 LCP721269:LCP721339 LML721269:LML721339 LWH721269:LWH721339 MGD721269:MGD721339 MPZ721269:MPZ721339 MZV721269:MZV721339 NJR721269:NJR721339 NTN721269:NTN721339 ODJ721269:ODJ721339 ONF721269:ONF721339 OXB721269:OXB721339 PGX721269:PGX721339 PQT721269:PQT721339 QAP721269:QAP721339 QKL721269:QKL721339 QUH721269:QUH721339 RED721269:RED721339 RNZ721269:RNZ721339 RXV721269:RXV721339 SHR721269:SHR721339 SRN721269:SRN721339 TBJ721269:TBJ721339 TLF721269:TLF721339 TVB721269:TVB721339 UEX721269:UEX721339 UOT721269:UOT721339 UYP721269:UYP721339 VIL721269:VIL721339 VSH721269:VSH721339 WCD721269:WCD721339 WLZ721269:WLZ721339 WVV721269:WVV721339 N786805:N786875 JJ786805:JJ786875 TF786805:TF786875 ADB786805:ADB786875 AMX786805:AMX786875 AWT786805:AWT786875 BGP786805:BGP786875 BQL786805:BQL786875 CAH786805:CAH786875 CKD786805:CKD786875 CTZ786805:CTZ786875 DDV786805:DDV786875 DNR786805:DNR786875 DXN786805:DXN786875 EHJ786805:EHJ786875 ERF786805:ERF786875 FBB786805:FBB786875 FKX786805:FKX786875 FUT786805:FUT786875 GEP786805:GEP786875 GOL786805:GOL786875 GYH786805:GYH786875 HID786805:HID786875 HRZ786805:HRZ786875 IBV786805:IBV786875 ILR786805:ILR786875 IVN786805:IVN786875 JFJ786805:JFJ786875 JPF786805:JPF786875 JZB786805:JZB786875 KIX786805:KIX786875 KST786805:KST786875 LCP786805:LCP786875 LML786805:LML786875 LWH786805:LWH786875 MGD786805:MGD786875 MPZ786805:MPZ786875 MZV786805:MZV786875 NJR786805:NJR786875 NTN786805:NTN786875 ODJ786805:ODJ786875 ONF786805:ONF786875 OXB786805:OXB786875 PGX786805:PGX786875 PQT786805:PQT786875 QAP786805:QAP786875 QKL786805:QKL786875 QUH786805:QUH786875 RED786805:RED786875 RNZ786805:RNZ786875 RXV786805:RXV786875 SHR786805:SHR786875 SRN786805:SRN786875 TBJ786805:TBJ786875 TLF786805:TLF786875 TVB786805:TVB786875 UEX786805:UEX786875 UOT786805:UOT786875 UYP786805:UYP786875 VIL786805:VIL786875 VSH786805:VSH786875 WCD786805:WCD786875 WLZ786805:WLZ786875 WVV786805:WVV786875 N852341:N852411 JJ852341:JJ852411 TF852341:TF852411 ADB852341:ADB852411 AMX852341:AMX852411 AWT852341:AWT852411 BGP852341:BGP852411 BQL852341:BQL852411 CAH852341:CAH852411 CKD852341:CKD852411 CTZ852341:CTZ852411 DDV852341:DDV852411 DNR852341:DNR852411 DXN852341:DXN852411 EHJ852341:EHJ852411 ERF852341:ERF852411 FBB852341:FBB852411 FKX852341:FKX852411 FUT852341:FUT852411 GEP852341:GEP852411 GOL852341:GOL852411 GYH852341:GYH852411 HID852341:HID852411 HRZ852341:HRZ852411 IBV852341:IBV852411 ILR852341:ILR852411 IVN852341:IVN852411 JFJ852341:JFJ852411 JPF852341:JPF852411 JZB852341:JZB852411 KIX852341:KIX852411 KST852341:KST852411 LCP852341:LCP852411 LML852341:LML852411 LWH852341:LWH852411 MGD852341:MGD852411 MPZ852341:MPZ852411 MZV852341:MZV852411 NJR852341:NJR852411 NTN852341:NTN852411 ODJ852341:ODJ852411 ONF852341:ONF852411 OXB852341:OXB852411 PGX852341:PGX852411 PQT852341:PQT852411 QAP852341:QAP852411 QKL852341:QKL852411 QUH852341:QUH852411 RED852341:RED852411 RNZ852341:RNZ852411 RXV852341:RXV852411 SHR852341:SHR852411 SRN852341:SRN852411 TBJ852341:TBJ852411 TLF852341:TLF852411 TVB852341:TVB852411 UEX852341:UEX852411 UOT852341:UOT852411 UYP852341:UYP852411 VIL852341:VIL852411 VSH852341:VSH852411 WCD852341:WCD852411 WLZ852341:WLZ852411 WVV852341:WVV852411 N917877:N917947 JJ917877:JJ917947 TF917877:TF917947 ADB917877:ADB917947 AMX917877:AMX917947 AWT917877:AWT917947 BGP917877:BGP917947 BQL917877:BQL917947 CAH917877:CAH917947 CKD917877:CKD917947 CTZ917877:CTZ917947 DDV917877:DDV917947 DNR917877:DNR917947 DXN917877:DXN917947 EHJ917877:EHJ917947 ERF917877:ERF917947 FBB917877:FBB917947 FKX917877:FKX917947 FUT917877:FUT917947 GEP917877:GEP917947 GOL917877:GOL917947 GYH917877:GYH917947 HID917877:HID917947 HRZ917877:HRZ917947 IBV917877:IBV917947 ILR917877:ILR917947 IVN917877:IVN917947 JFJ917877:JFJ917947 JPF917877:JPF917947 JZB917877:JZB917947 KIX917877:KIX917947 KST917877:KST917947 LCP917877:LCP917947 LML917877:LML917947 LWH917877:LWH917947 MGD917877:MGD917947 MPZ917877:MPZ917947 MZV917877:MZV917947 NJR917877:NJR917947 NTN917877:NTN917947 ODJ917877:ODJ917947 ONF917877:ONF917947 OXB917877:OXB917947 PGX917877:PGX917947 PQT917877:PQT917947 QAP917877:QAP917947 QKL917877:QKL917947 QUH917877:QUH917947 RED917877:RED917947 RNZ917877:RNZ917947 RXV917877:RXV917947 SHR917877:SHR917947 SRN917877:SRN917947 TBJ917877:TBJ917947 TLF917877:TLF917947 TVB917877:TVB917947 UEX917877:UEX917947 UOT917877:UOT917947 UYP917877:UYP917947 VIL917877:VIL917947 VSH917877:VSH917947 WCD917877:WCD917947 WLZ917877:WLZ917947 WVV917877:WVV917947 N983413:N983483 JJ983413:JJ983483 TF983413:TF983483 ADB983413:ADB983483 AMX983413:AMX983483 AWT983413:AWT983483 BGP983413:BGP983483 BQL983413:BQL983483 CAH983413:CAH983483 CKD983413:CKD983483 CTZ983413:CTZ983483 DDV983413:DDV983483 DNR983413:DNR983483 DXN983413:DXN983483 EHJ983413:EHJ983483 ERF983413:ERF983483 FBB983413:FBB983483 FKX983413:FKX983483 FUT983413:FUT983483 GEP983413:GEP983483 GOL983413:GOL983483 GYH983413:GYH983483 HID983413:HID983483 HRZ983413:HRZ983483 IBV983413:IBV983483 ILR983413:ILR983483 IVN983413:IVN983483 JFJ983413:JFJ983483 JPF983413:JPF983483 JZB983413:JZB983483 KIX983413:KIX983483 KST983413:KST983483 LCP983413:LCP983483 LML983413:LML983483 LWH983413:LWH983483 MGD983413:MGD983483 MPZ983413:MPZ983483 MZV983413:MZV983483 NJR983413:NJR983483 NTN983413:NTN983483 ODJ983413:ODJ983483 ONF983413:ONF983483 OXB983413:OXB983483 PGX983413:PGX983483 PQT983413:PQT983483 QAP983413:QAP983483 QKL983413:QKL983483 QUH983413:QUH983483 RED983413:RED983483 RNZ983413:RNZ983483 RXV983413:RXV983483 SHR983413:SHR983483 SRN983413:SRN983483 TBJ983413:TBJ983483 TLF983413:TLF983483 TVB983413:TVB983483 UEX983413:UEX983483 UOT983413:UOT983483 UYP983413:UYP983483 VIL983413:VIL983483 VSH983413:VSH983483 WCD983413:WCD983483 WLZ983413:WLZ983483 WVV983413:WVV983483 N135:N189 JJ135:JJ189 TF135:TF189 ADB135:ADB189 AMX135:AMX189 AWT135:AWT189 BGP135:BGP189 BQL135:BQL189 CAH135:CAH189 CKD135:CKD189 CTZ135:CTZ189 DDV135:DDV189 DNR135:DNR189 DXN135:DXN189 EHJ135:EHJ189 ERF135:ERF189 FBB135:FBB189 FKX135:FKX189 FUT135:FUT189 GEP135:GEP189 GOL135:GOL189 GYH135:GYH189 HID135:HID189 HRZ135:HRZ189 IBV135:IBV189 ILR135:ILR189 IVN135:IVN189 JFJ135:JFJ189 JPF135:JPF189 JZB135:JZB189 KIX135:KIX189 KST135:KST189 LCP135:LCP189 LML135:LML189 LWH135:LWH189 MGD135:MGD189 MPZ135:MPZ189 MZV135:MZV189 NJR135:NJR189 NTN135:NTN189 ODJ135:ODJ189 ONF135:ONF189 OXB135:OXB189 PGX135:PGX189 PQT135:PQT189 QAP135:QAP189 QKL135:QKL189 QUH135:QUH189 RED135:RED189 RNZ135:RNZ189 RXV135:RXV189 SHR135:SHR189 SRN135:SRN189 TBJ135:TBJ189 TLF135:TLF189 TVB135:TVB189 UEX135:UEX189 UOT135:UOT189 UYP135:UYP189 VIL135:VIL189 VSH135:VSH189 WCD135:WCD189 WLZ135:WLZ189 WVV135:WVV189 N65671:N65725 JJ65671:JJ65725 TF65671:TF65725 ADB65671:ADB65725 AMX65671:AMX65725 AWT65671:AWT65725 BGP65671:BGP65725 BQL65671:BQL65725 CAH65671:CAH65725 CKD65671:CKD65725 CTZ65671:CTZ65725 DDV65671:DDV65725 DNR65671:DNR65725 DXN65671:DXN65725 EHJ65671:EHJ65725 ERF65671:ERF65725 FBB65671:FBB65725 FKX65671:FKX65725 FUT65671:FUT65725 GEP65671:GEP65725 GOL65671:GOL65725 GYH65671:GYH65725 HID65671:HID65725 HRZ65671:HRZ65725 IBV65671:IBV65725 ILR65671:ILR65725 IVN65671:IVN65725 JFJ65671:JFJ65725 JPF65671:JPF65725 JZB65671:JZB65725 KIX65671:KIX65725 KST65671:KST65725 LCP65671:LCP65725 LML65671:LML65725 LWH65671:LWH65725 MGD65671:MGD65725 MPZ65671:MPZ65725 MZV65671:MZV65725 NJR65671:NJR65725 NTN65671:NTN65725 ODJ65671:ODJ65725 ONF65671:ONF65725 OXB65671:OXB65725 PGX65671:PGX65725 PQT65671:PQT65725 QAP65671:QAP65725 QKL65671:QKL65725 QUH65671:QUH65725 RED65671:RED65725 RNZ65671:RNZ65725 RXV65671:RXV65725 SHR65671:SHR65725 SRN65671:SRN65725 TBJ65671:TBJ65725 TLF65671:TLF65725 TVB65671:TVB65725 UEX65671:UEX65725 UOT65671:UOT65725 UYP65671:UYP65725 VIL65671:VIL65725 VSH65671:VSH65725 WCD65671:WCD65725 WLZ65671:WLZ65725 WVV65671:WVV65725 N131207:N131261 JJ131207:JJ131261 TF131207:TF131261 ADB131207:ADB131261 AMX131207:AMX131261 AWT131207:AWT131261 BGP131207:BGP131261 BQL131207:BQL131261 CAH131207:CAH131261 CKD131207:CKD131261 CTZ131207:CTZ131261 DDV131207:DDV131261 DNR131207:DNR131261 DXN131207:DXN131261 EHJ131207:EHJ131261 ERF131207:ERF131261 FBB131207:FBB131261 FKX131207:FKX131261 FUT131207:FUT131261 GEP131207:GEP131261 GOL131207:GOL131261 GYH131207:GYH131261 HID131207:HID131261 HRZ131207:HRZ131261 IBV131207:IBV131261 ILR131207:ILR131261 IVN131207:IVN131261 JFJ131207:JFJ131261 JPF131207:JPF131261 JZB131207:JZB131261 KIX131207:KIX131261 KST131207:KST131261 LCP131207:LCP131261 LML131207:LML131261 LWH131207:LWH131261 MGD131207:MGD131261 MPZ131207:MPZ131261 MZV131207:MZV131261 NJR131207:NJR131261 NTN131207:NTN131261 ODJ131207:ODJ131261 ONF131207:ONF131261 OXB131207:OXB131261 PGX131207:PGX131261 PQT131207:PQT131261 QAP131207:QAP131261 QKL131207:QKL131261 QUH131207:QUH131261 RED131207:RED131261 RNZ131207:RNZ131261 RXV131207:RXV131261 SHR131207:SHR131261 SRN131207:SRN131261 TBJ131207:TBJ131261 TLF131207:TLF131261 TVB131207:TVB131261 UEX131207:UEX131261 UOT131207:UOT131261 UYP131207:UYP131261 VIL131207:VIL131261 VSH131207:VSH131261 WCD131207:WCD131261 WLZ131207:WLZ131261 WVV131207:WVV131261 N196743:N196797 JJ196743:JJ196797 TF196743:TF196797 ADB196743:ADB196797 AMX196743:AMX196797 AWT196743:AWT196797 BGP196743:BGP196797 BQL196743:BQL196797 CAH196743:CAH196797 CKD196743:CKD196797 CTZ196743:CTZ196797 DDV196743:DDV196797 DNR196743:DNR196797 DXN196743:DXN196797 EHJ196743:EHJ196797 ERF196743:ERF196797 FBB196743:FBB196797 FKX196743:FKX196797 FUT196743:FUT196797 GEP196743:GEP196797 GOL196743:GOL196797 GYH196743:GYH196797 HID196743:HID196797 HRZ196743:HRZ196797 IBV196743:IBV196797 ILR196743:ILR196797 IVN196743:IVN196797 JFJ196743:JFJ196797 JPF196743:JPF196797 JZB196743:JZB196797 KIX196743:KIX196797 KST196743:KST196797 LCP196743:LCP196797 LML196743:LML196797 LWH196743:LWH196797 MGD196743:MGD196797 MPZ196743:MPZ196797 MZV196743:MZV196797 NJR196743:NJR196797 NTN196743:NTN196797 ODJ196743:ODJ196797 ONF196743:ONF196797 OXB196743:OXB196797 PGX196743:PGX196797 PQT196743:PQT196797 QAP196743:QAP196797 QKL196743:QKL196797 QUH196743:QUH196797 RED196743:RED196797 RNZ196743:RNZ196797 RXV196743:RXV196797 SHR196743:SHR196797 SRN196743:SRN196797 TBJ196743:TBJ196797 TLF196743:TLF196797 TVB196743:TVB196797 UEX196743:UEX196797 UOT196743:UOT196797 UYP196743:UYP196797 VIL196743:VIL196797 VSH196743:VSH196797 WCD196743:WCD196797 WLZ196743:WLZ196797 WVV196743:WVV196797 N262279:N262333 JJ262279:JJ262333 TF262279:TF262333 ADB262279:ADB262333 AMX262279:AMX262333 AWT262279:AWT262333 BGP262279:BGP262333 BQL262279:BQL262333 CAH262279:CAH262333 CKD262279:CKD262333 CTZ262279:CTZ262333 DDV262279:DDV262333 DNR262279:DNR262333 DXN262279:DXN262333 EHJ262279:EHJ262333 ERF262279:ERF262333 FBB262279:FBB262333 FKX262279:FKX262333 FUT262279:FUT262333 GEP262279:GEP262333 GOL262279:GOL262333 GYH262279:GYH262333 HID262279:HID262333 HRZ262279:HRZ262333 IBV262279:IBV262333 ILR262279:ILR262333 IVN262279:IVN262333 JFJ262279:JFJ262333 JPF262279:JPF262333 JZB262279:JZB262333 KIX262279:KIX262333 KST262279:KST262333 LCP262279:LCP262333 LML262279:LML262333 LWH262279:LWH262333 MGD262279:MGD262333 MPZ262279:MPZ262333 MZV262279:MZV262333 NJR262279:NJR262333 NTN262279:NTN262333 ODJ262279:ODJ262333 ONF262279:ONF262333 OXB262279:OXB262333 PGX262279:PGX262333 PQT262279:PQT262333 QAP262279:QAP262333 QKL262279:QKL262333 QUH262279:QUH262333 RED262279:RED262333 RNZ262279:RNZ262333 RXV262279:RXV262333 SHR262279:SHR262333 SRN262279:SRN262333 TBJ262279:TBJ262333 TLF262279:TLF262333 TVB262279:TVB262333 UEX262279:UEX262333 UOT262279:UOT262333 UYP262279:UYP262333 VIL262279:VIL262333 VSH262279:VSH262333 WCD262279:WCD262333 WLZ262279:WLZ262333 WVV262279:WVV262333 N327815:N327869 JJ327815:JJ327869 TF327815:TF327869 ADB327815:ADB327869 AMX327815:AMX327869 AWT327815:AWT327869 BGP327815:BGP327869 BQL327815:BQL327869 CAH327815:CAH327869 CKD327815:CKD327869 CTZ327815:CTZ327869 DDV327815:DDV327869 DNR327815:DNR327869 DXN327815:DXN327869 EHJ327815:EHJ327869 ERF327815:ERF327869 FBB327815:FBB327869 FKX327815:FKX327869 FUT327815:FUT327869 GEP327815:GEP327869 GOL327815:GOL327869 GYH327815:GYH327869 HID327815:HID327869 HRZ327815:HRZ327869 IBV327815:IBV327869 ILR327815:ILR327869 IVN327815:IVN327869 JFJ327815:JFJ327869 JPF327815:JPF327869 JZB327815:JZB327869 KIX327815:KIX327869 KST327815:KST327869 LCP327815:LCP327869 LML327815:LML327869 LWH327815:LWH327869 MGD327815:MGD327869 MPZ327815:MPZ327869 MZV327815:MZV327869 NJR327815:NJR327869 NTN327815:NTN327869 ODJ327815:ODJ327869 ONF327815:ONF327869 OXB327815:OXB327869 PGX327815:PGX327869 PQT327815:PQT327869 QAP327815:QAP327869 QKL327815:QKL327869 QUH327815:QUH327869 RED327815:RED327869 RNZ327815:RNZ327869 RXV327815:RXV327869 SHR327815:SHR327869 SRN327815:SRN327869 TBJ327815:TBJ327869 TLF327815:TLF327869 TVB327815:TVB327869 UEX327815:UEX327869 UOT327815:UOT327869 UYP327815:UYP327869 VIL327815:VIL327869 VSH327815:VSH327869 WCD327815:WCD327869 WLZ327815:WLZ327869 WVV327815:WVV327869 N393351:N393405 JJ393351:JJ393405 TF393351:TF393405 ADB393351:ADB393405 AMX393351:AMX393405 AWT393351:AWT393405 BGP393351:BGP393405 BQL393351:BQL393405 CAH393351:CAH393405 CKD393351:CKD393405 CTZ393351:CTZ393405 DDV393351:DDV393405 DNR393351:DNR393405 DXN393351:DXN393405 EHJ393351:EHJ393405 ERF393351:ERF393405 FBB393351:FBB393405 FKX393351:FKX393405 FUT393351:FUT393405 GEP393351:GEP393405 GOL393351:GOL393405 GYH393351:GYH393405 HID393351:HID393405 HRZ393351:HRZ393405 IBV393351:IBV393405 ILR393351:ILR393405 IVN393351:IVN393405 JFJ393351:JFJ393405 JPF393351:JPF393405 JZB393351:JZB393405 KIX393351:KIX393405 KST393351:KST393405 LCP393351:LCP393405 LML393351:LML393405 LWH393351:LWH393405 MGD393351:MGD393405 MPZ393351:MPZ393405 MZV393351:MZV393405 NJR393351:NJR393405 NTN393351:NTN393405 ODJ393351:ODJ393405 ONF393351:ONF393405 OXB393351:OXB393405 PGX393351:PGX393405 PQT393351:PQT393405 QAP393351:QAP393405 QKL393351:QKL393405 QUH393351:QUH393405 RED393351:RED393405 RNZ393351:RNZ393405 RXV393351:RXV393405 SHR393351:SHR393405 SRN393351:SRN393405 TBJ393351:TBJ393405 TLF393351:TLF393405 TVB393351:TVB393405 UEX393351:UEX393405 UOT393351:UOT393405 UYP393351:UYP393405 VIL393351:VIL393405 VSH393351:VSH393405 WCD393351:WCD393405 WLZ393351:WLZ393405 WVV393351:WVV393405 N458887:N458941 JJ458887:JJ458941 TF458887:TF458941 ADB458887:ADB458941 AMX458887:AMX458941 AWT458887:AWT458941 BGP458887:BGP458941 BQL458887:BQL458941 CAH458887:CAH458941 CKD458887:CKD458941 CTZ458887:CTZ458941 DDV458887:DDV458941 DNR458887:DNR458941 DXN458887:DXN458941 EHJ458887:EHJ458941 ERF458887:ERF458941 FBB458887:FBB458941 FKX458887:FKX458941 FUT458887:FUT458941 GEP458887:GEP458941 GOL458887:GOL458941 GYH458887:GYH458941 HID458887:HID458941 HRZ458887:HRZ458941 IBV458887:IBV458941 ILR458887:ILR458941 IVN458887:IVN458941 JFJ458887:JFJ458941 JPF458887:JPF458941 JZB458887:JZB458941 KIX458887:KIX458941 KST458887:KST458941 LCP458887:LCP458941 LML458887:LML458941 LWH458887:LWH458941 MGD458887:MGD458941 MPZ458887:MPZ458941 MZV458887:MZV458941 NJR458887:NJR458941 NTN458887:NTN458941 ODJ458887:ODJ458941 ONF458887:ONF458941 OXB458887:OXB458941 PGX458887:PGX458941 PQT458887:PQT458941 QAP458887:QAP458941 QKL458887:QKL458941 QUH458887:QUH458941 RED458887:RED458941 RNZ458887:RNZ458941 RXV458887:RXV458941 SHR458887:SHR458941 SRN458887:SRN458941 TBJ458887:TBJ458941 TLF458887:TLF458941 TVB458887:TVB458941 UEX458887:UEX458941 UOT458887:UOT458941 UYP458887:UYP458941 VIL458887:VIL458941 VSH458887:VSH458941 WCD458887:WCD458941 WLZ458887:WLZ458941 WVV458887:WVV458941 N524423:N524477 JJ524423:JJ524477 TF524423:TF524477 ADB524423:ADB524477 AMX524423:AMX524477 AWT524423:AWT524477 BGP524423:BGP524477 BQL524423:BQL524477 CAH524423:CAH524477 CKD524423:CKD524477 CTZ524423:CTZ524477 DDV524423:DDV524477 DNR524423:DNR524477 DXN524423:DXN524477 EHJ524423:EHJ524477 ERF524423:ERF524477 FBB524423:FBB524477 FKX524423:FKX524477 FUT524423:FUT524477 GEP524423:GEP524477 GOL524423:GOL524477 GYH524423:GYH524477 HID524423:HID524477 HRZ524423:HRZ524477 IBV524423:IBV524477 ILR524423:ILR524477 IVN524423:IVN524477 JFJ524423:JFJ524477 JPF524423:JPF524477 JZB524423:JZB524477 KIX524423:KIX524477 KST524423:KST524477 LCP524423:LCP524477 LML524423:LML524477 LWH524423:LWH524477 MGD524423:MGD524477 MPZ524423:MPZ524477 MZV524423:MZV524477 NJR524423:NJR524477 NTN524423:NTN524477 ODJ524423:ODJ524477 ONF524423:ONF524477 OXB524423:OXB524477 PGX524423:PGX524477 PQT524423:PQT524477 QAP524423:QAP524477 QKL524423:QKL524477 QUH524423:QUH524477 RED524423:RED524477 RNZ524423:RNZ524477 RXV524423:RXV524477 SHR524423:SHR524477 SRN524423:SRN524477 TBJ524423:TBJ524477 TLF524423:TLF524477 TVB524423:TVB524477 UEX524423:UEX524477 UOT524423:UOT524477 UYP524423:UYP524477 VIL524423:VIL524477 VSH524423:VSH524477 WCD524423:WCD524477 WLZ524423:WLZ524477 WVV524423:WVV524477 N589959:N590013 JJ589959:JJ590013 TF589959:TF590013 ADB589959:ADB590013 AMX589959:AMX590013 AWT589959:AWT590013 BGP589959:BGP590013 BQL589959:BQL590013 CAH589959:CAH590013 CKD589959:CKD590013 CTZ589959:CTZ590013 DDV589959:DDV590013 DNR589959:DNR590013 DXN589959:DXN590013 EHJ589959:EHJ590013 ERF589959:ERF590013 FBB589959:FBB590013 FKX589959:FKX590013 FUT589959:FUT590013 GEP589959:GEP590013 GOL589959:GOL590013 GYH589959:GYH590013 HID589959:HID590013 HRZ589959:HRZ590013 IBV589959:IBV590013 ILR589959:ILR590013 IVN589959:IVN590013 JFJ589959:JFJ590013 JPF589959:JPF590013 JZB589959:JZB590013 KIX589959:KIX590013 KST589959:KST590013 LCP589959:LCP590013 LML589959:LML590013 LWH589959:LWH590013 MGD589959:MGD590013 MPZ589959:MPZ590013 MZV589959:MZV590013 NJR589959:NJR590013 NTN589959:NTN590013 ODJ589959:ODJ590013 ONF589959:ONF590013 OXB589959:OXB590013 PGX589959:PGX590013 PQT589959:PQT590013 QAP589959:QAP590013 QKL589959:QKL590013 QUH589959:QUH590013 RED589959:RED590013 RNZ589959:RNZ590013 RXV589959:RXV590013 SHR589959:SHR590013 SRN589959:SRN590013 TBJ589959:TBJ590013 TLF589959:TLF590013 TVB589959:TVB590013 UEX589959:UEX590013 UOT589959:UOT590013 UYP589959:UYP590013 VIL589959:VIL590013 VSH589959:VSH590013 WCD589959:WCD590013 WLZ589959:WLZ590013 WVV589959:WVV590013 N655495:N655549 JJ655495:JJ655549 TF655495:TF655549 ADB655495:ADB655549 AMX655495:AMX655549 AWT655495:AWT655549 BGP655495:BGP655549 BQL655495:BQL655549 CAH655495:CAH655549 CKD655495:CKD655549 CTZ655495:CTZ655549 DDV655495:DDV655549 DNR655495:DNR655549 DXN655495:DXN655549 EHJ655495:EHJ655549 ERF655495:ERF655549 FBB655495:FBB655549 FKX655495:FKX655549 FUT655495:FUT655549 GEP655495:GEP655549 GOL655495:GOL655549 GYH655495:GYH655549 HID655495:HID655549 HRZ655495:HRZ655549 IBV655495:IBV655549 ILR655495:ILR655549 IVN655495:IVN655549 JFJ655495:JFJ655549 JPF655495:JPF655549 JZB655495:JZB655549 KIX655495:KIX655549 KST655495:KST655549 LCP655495:LCP655549 LML655495:LML655549 LWH655495:LWH655549 MGD655495:MGD655549 MPZ655495:MPZ655549 MZV655495:MZV655549 NJR655495:NJR655549 NTN655495:NTN655549 ODJ655495:ODJ655549 ONF655495:ONF655549 OXB655495:OXB655549 PGX655495:PGX655549 PQT655495:PQT655549 QAP655495:QAP655549 QKL655495:QKL655549 QUH655495:QUH655549 RED655495:RED655549 RNZ655495:RNZ655549 RXV655495:RXV655549 SHR655495:SHR655549 SRN655495:SRN655549 TBJ655495:TBJ655549 TLF655495:TLF655549 TVB655495:TVB655549 UEX655495:UEX655549 UOT655495:UOT655549 UYP655495:UYP655549 VIL655495:VIL655549 VSH655495:VSH655549 WCD655495:WCD655549 WLZ655495:WLZ655549 WVV655495:WVV655549 N721031:N721085 JJ721031:JJ721085 TF721031:TF721085 ADB721031:ADB721085 AMX721031:AMX721085 AWT721031:AWT721085 BGP721031:BGP721085 BQL721031:BQL721085 CAH721031:CAH721085 CKD721031:CKD721085 CTZ721031:CTZ721085 DDV721031:DDV721085 DNR721031:DNR721085 DXN721031:DXN721085 EHJ721031:EHJ721085 ERF721031:ERF721085 FBB721031:FBB721085 FKX721031:FKX721085 FUT721031:FUT721085 GEP721031:GEP721085 GOL721031:GOL721085 GYH721031:GYH721085 HID721031:HID721085 HRZ721031:HRZ721085 IBV721031:IBV721085 ILR721031:ILR721085 IVN721031:IVN721085 JFJ721031:JFJ721085 JPF721031:JPF721085 JZB721031:JZB721085 KIX721031:KIX721085 KST721031:KST721085 LCP721031:LCP721085 LML721031:LML721085 LWH721031:LWH721085 MGD721031:MGD721085 MPZ721031:MPZ721085 MZV721031:MZV721085 NJR721031:NJR721085 NTN721031:NTN721085 ODJ721031:ODJ721085 ONF721031:ONF721085 OXB721031:OXB721085 PGX721031:PGX721085 PQT721031:PQT721085 QAP721031:QAP721085 QKL721031:QKL721085 QUH721031:QUH721085 RED721031:RED721085 RNZ721031:RNZ721085 RXV721031:RXV721085 SHR721031:SHR721085 SRN721031:SRN721085 TBJ721031:TBJ721085 TLF721031:TLF721085 TVB721031:TVB721085 UEX721031:UEX721085 UOT721031:UOT721085 UYP721031:UYP721085 VIL721031:VIL721085 VSH721031:VSH721085 WCD721031:WCD721085 WLZ721031:WLZ721085 WVV721031:WVV721085 N786567:N786621 JJ786567:JJ786621 TF786567:TF786621 ADB786567:ADB786621 AMX786567:AMX786621 AWT786567:AWT786621 BGP786567:BGP786621 BQL786567:BQL786621 CAH786567:CAH786621 CKD786567:CKD786621 CTZ786567:CTZ786621 DDV786567:DDV786621 DNR786567:DNR786621 DXN786567:DXN786621 EHJ786567:EHJ786621 ERF786567:ERF786621 FBB786567:FBB786621 FKX786567:FKX786621 FUT786567:FUT786621 GEP786567:GEP786621 GOL786567:GOL786621 GYH786567:GYH786621 HID786567:HID786621 HRZ786567:HRZ786621 IBV786567:IBV786621 ILR786567:ILR786621 IVN786567:IVN786621 JFJ786567:JFJ786621 JPF786567:JPF786621 JZB786567:JZB786621 KIX786567:KIX786621 KST786567:KST786621 LCP786567:LCP786621 LML786567:LML786621 LWH786567:LWH786621 MGD786567:MGD786621 MPZ786567:MPZ786621 MZV786567:MZV786621 NJR786567:NJR786621 NTN786567:NTN786621 ODJ786567:ODJ786621 ONF786567:ONF786621 OXB786567:OXB786621 PGX786567:PGX786621 PQT786567:PQT786621 QAP786567:QAP786621 QKL786567:QKL786621 QUH786567:QUH786621 RED786567:RED786621 RNZ786567:RNZ786621 RXV786567:RXV786621 SHR786567:SHR786621 SRN786567:SRN786621 TBJ786567:TBJ786621 TLF786567:TLF786621 TVB786567:TVB786621 UEX786567:UEX786621 UOT786567:UOT786621 UYP786567:UYP786621 VIL786567:VIL786621 VSH786567:VSH786621 WCD786567:WCD786621 WLZ786567:WLZ786621 WVV786567:WVV786621 N852103:N852157 JJ852103:JJ852157 TF852103:TF852157 ADB852103:ADB852157 AMX852103:AMX852157 AWT852103:AWT852157 BGP852103:BGP852157 BQL852103:BQL852157 CAH852103:CAH852157 CKD852103:CKD852157 CTZ852103:CTZ852157 DDV852103:DDV852157 DNR852103:DNR852157 DXN852103:DXN852157 EHJ852103:EHJ852157 ERF852103:ERF852157 FBB852103:FBB852157 FKX852103:FKX852157 FUT852103:FUT852157 GEP852103:GEP852157 GOL852103:GOL852157 GYH852103:GYH852157 HID852103:HID852157 HRZ852103:HRZ852157 IBV852103:IBV852157 ILR852103:ILR852157 IVN852103:IVN852157 JFJ852103:JFJ852157 JPF852103:JPF852157 JZB852103:JZB852157 KIX852103:KIX852157 KST852103:KST852157 LCP852103:LCP852157 LML852103:LML852157 LWH852103:LWH852157 MGD852103:MGD852157 MPZ852103:MPZ852157 MZV852103:MZV852157 NJR852103:NJR852157 NTN852103:NTN852157 ODJ852103:ODJ852157 ONF852103:ONF852157 OXB852103:OXB852157 PGX852103:PGX852157 PQT852103:PQT852157 QAP852103:QAP852157 QKL852103:QKL852157 QUH852103:QUH852157 RED852103:RED852157 RNZ852103:RNZ852157 RXV852103:RXV852157 SHR852103:SHR852157 SRN852103:SRN852157 TBJ852103:TBJ852157 TLF852103:TLF852157 TVB852103:TVB852157 UEX852103:UEX852157 UOT852103:UOT852157 UYP852103:UYP852157 VIL852103:VIL852157 VSH852103:VSH852157 WCD852103:WCD852157 WLZ852103:WLZ852157 WVV852103:WVV852157 N917639:N917693 JJ917639:JJ917693 TF917639:TF917693 ADB917639:ADB917693 AMX917639:AMX917693 AWT917639:AWT917693 BGP917639:BGP917693 BQL917639:BQL917693 CAH917639:CAH917693 CKD917639:CKD917693 CTZ917639:CTZ917693 DDV917639:DDV917693 DNR917639:DNR917693 DXN917639:DXN917693 EHJ917639:EHJ917693 ERF917639:ERF917693 FBB917639:FBB917693 FKX917639:FKX917693 FUT917639:FUT917693 GEP917639:GEP917693 GOL917639:GOL917693 GYH917639:GYH917693 HID917639:HID917693 HRZ917639:HRZ917693 IBV917639:IBV917693 ILR917639:ILR917693 IVN917639:IVN917693 JFJ917639:JFJ917693 JPF917639:JPF917693 JZB917639:JZB917693 KIX917639:KIX917693 KST917639:KST917693 LCP917639:LCP917693 LML917639:LML917693 LWH917639:LWH917693 MGD917639:MGD917693 MPZ917639:MPZ917693 MZV917639:MZV917693 NJR917639:NJR917693 NTN917639:NTN917693 ODJ917639:ODJ917693 ONF917639:ONF917693 OXB917639:OXB917693 PGX917639:PGX917693 PQT917639:PQT917693 QAP917639:QAP917693 QKL917639:QKL917693 QUH917639:QUH917693 RED917639:RED917693 RNZ917639:RNZ917693 RXV917639:RXV917693 SHR917639:SHR917693 SRN917639:SRN917693 TBJ917639:TBJ917693 TLF917639:TLF917693 TVB917639:TVB917693 UEX917639:UEX917693 UOT917639:UOT917693 UYP917639:UYP917693 VIL917639:VIL917693 VSH917639:VSH917693 WCD917639:WCD917693 WLZ917639:WLZ917693 WVV917639:WVV917693 N983175:N983229 JJ983175:JJ983229 TF983175:TF983229 ADB983175:ADB983229 AMX983175:AMX983229 AWT983175:AWT983229 BGP983175:BGP983229 BQL983175:BQL983229 CAH983175:CAH983229 CKD983175:CKD983229 CTZ983175:CTZ983229 DDV983175:DDV983229 DNR983175:DNR983229 DXN983175:DXN983229 EHJ983175:EHJ983229 ERF983175:ERF983229 FBB983175:FBB983229 FKX983175:FKX983229 FUT983175:FUT983229 GEP983175:GEP983229 GOL983175:GOL983229 GYH983175:GYH983229 HID983175:HID983229 HRZ983175:HRZ983229 IBV983175:IBV983229 ILR983175:ILR983229 IVN983175:IVN983229 JFJ983175:JFJ983229 JPF983175:JPF983229 JZB983175:JZB983229 KIX983175:KIX983229 KST983175:KST983229 LCP983175:LCP983229 LML983175:LML983229 LWH983175:LWH983229 MGD983175:MGD983229 MPZ983175:MPZ983229 MZV983175:MZV983229 NJR983175:NJR983229 NTN983175:NTN983229 ODJ983175:ODJ983229 ONF983175:ONF983229 OXB983175:OXB983229 PGX983175:PGX983229 PQT983175:PQT983229 QAP983175:QAP983229 QKL983175:QKL983229 QUH983175:QUH983229 RED983175:RED983229 RNZ983175:RNZ983229 RXV983175:RXV983229 SHR983175:SHR983229 SRN983175:SRN983229 TBJ983175:TBJ983229 TLF983175:TLF983229 TVB983175:TVB983229 UEX983175:UEX983229 UOT983175:UOT983229 UYP983175:UYP983229 VIL983175:VIL983229 VSH983175:VSH983229 WCD983175:WCD983229 WLZ983175:WLZ983229 WVV983175:WVV983229 N193:N223 JJ193:JJ223 TF193:TF223 ADB193:ADB223 AMX193:AMX223 AWT193:AWT223 BGP193:BGP223 BQL193:BQL223 CAH193:CAH223 CKD193:CKD223 CTZ193:CTZ223 DDV193:DDV223 DNR193:DNR223 DXN193:DXN223 EHJ193:EHJ223 ERF193:ERF223 FBB193:FBB223 FKX193:FKX223 FUT193:FUT223 GEP193:GEP223 GOL193:GOL223 GYH193:GYH223 HID193:HID223 HRZ193:HRZ223 IBV193:IBV223 ILR193:ILR223 IVN193:IVN223 JFJ193:JFJ223 JPF193:JPF223 JZB193:JZB223 KIX193:KIX223 KST193:KST223 LCP193:LCP223 LML193:LML223 LWH193:LWH223 MGD193:MGD223 MPZ193:MPZ223 MZV193:MZV223 NJR193:NJR223 NTN193:NTN223 ODJ193:ODJ223 ONF193:ONF223 OXB193:OXB223 PGX193:PGX223 PQT193:PQT223 QAP193:QAP223 QKL193:QKL223 QUH193:QUH223 RED193:RED223 RNZ193:RNZ223 RXV193:RXV223 SHR193:SHR223 SRN193:SRN223 TBJ193:TBJ223 TLF193:TLF223 TVB193:TVB223 UEX193:UEX223 UOT193:UOT223 UYP193:UYP223 VIL193:VIL223 VSH193:VSH223 WCD193:WCD223 WLZ193:WLZ223 WVV193:WVV223 N65729:N65759 JJ65729:JJ65759 TF65729:TF65759 ADB65729:ADB65759 AMX65729:AMX65759 AWT65729:AWT65759 BGP65729:BGP65759 BQL65729:BQL65759 CAH65729:CAH65759 CKD65729:CKD65759 CTZ65729:CTZ65759 DDV65729:DDV65759 DNR65729:DNR65759 DXN65729:DXN65759 EHJ65729:EHJ65759 ERF65729:ERF65759 FBB65729:FBB65759 FKX65729:FKX65759 FUT65729:FUT65759 GEP65729:GEP65759 GOL65729:GOL65759 GYH65729:GYH65759 HID65729:HID65759 HRZ65729:HRZ65759 IBV65729:IBV65759 ILR65729:ILR65759 IVN65729:IVN65759 JFJ65729:JFJ65759 JPF65729:JPF65759 JZB65729:JZB65759 KIX65729:KIX65759 KST65729:KST65759 LCP65729:LCP65759 LML65729:LML65759 LWH65729:LWH65759 MGD65729:MGD65759 MPZ65729:MPZ65759 MZV65729:MZV65759 NJR65729:NJR65759 NTN65729:NTN65759 ODJ65729:ODJ65759 ONF65729:ONF65759 OXB65729:OXB65759 PGX65729:PGX65759 PQT65729:PQT65759 QAP65729:QAP65759 QKL65729:QKL65759 QUH65729:QUH65759 RED65729:RED65759 RNZ65729:RNZ65759 RXV65729:RXV65759 SHR65729:SHR65759 SRN65729:SRN65759 TBJ65729:TBJ65759 TLF65729:TLF65759 TVB65729:TVB65759 UEX65729:UEX65759 UOT65729:UOT65759 UYP65729:UYP65759 VIL65729:VIL65759 VSH65729:VSH65759 WCD65729:WCD65759 WLZ65729:WLZ65759 WVV65729:WVV65759 N131265:N131295 JJ131265:JJ131295 TF131265:TF131295 ADB131265:ADB131295 AMX131265:AMX131295 AWT131265:AWT131295 BGP131265:BGP131295 BQL131265:BQL131295 CAH131265:CAH131295 CKD131265:CKD131295 CTZ131265:CTZ131295 DDV131265:DDV131295 DNR131265:DNR131295 DXN131265:DXN131295 EHJ131265:EHJ131295 ERF131265:ERF131295 FBB131265:FBB131295 FKX131265:FKX131295 FUT131265:FUT131295 GEP131265:GEP131295 GOL131265:GOL131295 GYH131265:GYH131295 HID131265:HID131295 HRZ131265:HRZ131295 IBV131265:IBV131295 ILR131265:ILR131295 IVN131265:IVN131295 JFJ131265:JFJ131295 JPF131265:JPF131295 JZB131265:JZB131295 KIX131265:KIX131295 KST131265:KST131295 LCP131265:LCP131295 LML131265:LML131295 LWH131265:LWH131295 MGD131265:MGD131295 MPZ131265:MPZ131295 MZV131265:MZV131295 NJR131265:NJR131295 NTN131265:NTN131295 ODJ131265:ODJ131295 ONF131265:ONF131295 OXB131265:OXB131295 PGX131265:PGX131295 PQT131265:PQT131295 QAP131265:QAP131295 QKL131265:QKL131295 QUH131265:QUH131295 RED131265:RED131295 RNZ131265:RNZ131295 RXV131265:RXV131295 SHR131265:SHR131295 SRN131265:SRN131295 TBJ131265:TBJ131295 TLF131265:TLF131295 TVB131265:TVB131295 UEX131265:UEX131295 UOT131265:UOT131295 UYP131265:UYP131295 VIL131265:VIL131295 VSH131265:VSH131295 WCD131265:WCD131295 WLZ131265:WLZ131295 WVV131265:WVV131295 N196801:N196831 JJ196801:JJ196831 TF196801:TF196831 ADB196801:ADB196831 AMX196801:AMX196831 AWT196801:AWT196831 BGP196801:BGP196831 BQL196801:BQL196831 CAH196801:CAH196831 CKD196801:CKD196831 CTZ196801:CTZ196831 DDV196801:DDV196831 DNR196801:DNR196831 DXN196801:DXN196831 EHJ196801:EHJ196831 ERF196801:ERF196831 FBB196801:FBB196831 FKX196801:FKX196831 FUT196801:FUT196831 GEP196801:GEP196831 GOL196801:GOL196831 GYH196801:GYH196831 HID196801:HID196831 HRZ196801:HRZ196831 IBV196801:IBV196831 ILR196801:ILR196831 IVN196801:IVN196831 JFJ196801:JFJ196831 JPF196801:JPF196831 JZB196801:JZB196831 KIX196801:KIX196831 KST196801:KST196831 LCP196801:LCP196831 LML196801:LML196831 LWH196801:LWH196831 MGD196801:MGD196831 MPZ196801:MPZ196831 MZV196801:MZV196831 NJR196801:NJR196831 NTN196801:NTN196831 ODJ196801:ODJ196831 ONF196801:ONF196831 OXB196801:OXB196831 PGX196801:PGX196831 PQT196801:PQT196831 QAP196801:QAP196831 QKL196801:QKL196831 QUH196801:QUH196831 RED196801:RED196831 RNZ196801:RNZ196831 RXV196801:RXV196831 SHR196801:SHR196831 SRN196801:SRN196831 TBJ196801:TBJ196831 TLF196801:TLF196831 TVB196801:TVB196831 UEX196801:UEX196831 UOT196801:UOT196831 UYP196801:UYP196831 VIL196801:VIL196831 VSH196801:VSH196831 WCD196801:WCD196831 WLZ196801:WLZ196831 WVV196801:WVV196831 N262337:N262367 JJ262337:JJ262367 TF262337:TF262367 ADB262337:ADB262367 AMX262337:AMX262367 AWT262337:AWT262367 BGP262337:BGP262367 BQL262337:BQL262367 CAH262337:CAH262367 CKD262337:CKD262367 CTZ262337:CTZ262367 DDV262337:DDV262367 DNR262337:DNR262367 DXN262337:DXN262367 EHJ262337:EHJ262367 ERF262337:ERF262367 FBB262337:FBB262367 FKX262337:FKX262367 FUT262337:FUT262367 GEP262337:GEP262367 GOL262337:GOL262367 GYH262337:GYH262367 HID262337:HID262367 HRZ262337:HRZ262367 IBV262337:IBV262367 ILR262337:ILR262367 IVN262337:IVN262367 JFJ262337:JFJ262367 JPF262337:JPF262367 JZB262337:JZB262367 KIX262337:KIX262367 KST262337:KST262367 LCP262337:LCP262367 LML262337:LML262367 LWH262337:LWH262367 MGD262337:MGD262367 MPZ262337:MPZ262367 MZV262337:MZV262367 NJR262337:NJR262367 NTN262337:NTN262367 ODJ262337:ODJ262367 ONF262337:ONF262367 OXB262337:OXB262367 PGX262337:PGX262367 PQT262337:PQT262367 QAP262337:QAP262367 QKL262337:QKL262367 QUH262337:QUH262367 RED262337:RED262367 RNZ262337:RNZ262367 RXV262337:RXV262367 SHR262337:SHR262367 SRN262337:SRN262367 TBJ262337:TBJ262367 TLF262337:TLF262367 TVB262337:TVB262367 UEX262337:UEX262367 UOT262337:UOT262367 UYP262337:UYP262367 VIL262337:VIL262367 VSH262337:VSH262367 WCD262337:WCD262367 WLZ262337:WLZ262367 WVV262337:WVV262367 N327873:N327903 JJ327873:JJ327903 TF327873:TF327903 ADB327873:ADB327903 AMX327873:AMX327903 AWT327873:AWT327903 BGP327873:BGP327903 BQL327873:BQL327903 CAH327873:CAH327903 CKD327873:CKD327903 CTZ327873:CTZ327903 DDV327873:DDV327903 DNR327873:DNR327903 DXN327873:DXN327903 EHJ327873:EHJ327903 ERF327873:ERF327903 FBB327873:FBB327903 FKX327873:FKX327903 FUT327873:FUT327903 GEP327873:GEP327903 GOL327873:GOL327903 GYH327873:GYH327903 HID327873:HID327903 HRZ327873:HRZ327903 IBV327873:IBV327903 ILR327873:ILR327903 IVN327873:IVN327903 JFJ327873:JFJ327903 JPF327873:JPF327903 JZB327873:JZB327903 KIX327873:KIX327903 KST327873:KST327903 LCP327873:LCP327903 LML327873:LML327903 LWH327873:LWH327903 MGD327873:MGD327903 MPZ327873:MPZ327903 MZV327873:MZV327903 NJR327873:NJR327903 NTN327873:NTN327903 ODJ327873:ODJ327903 ONF327873:ONF327903 OXB327873:OXB327903 PGX327873:PGX327903 PQT327873:PQT327903 QAP327873:QAP327903 QKL327873:QKL327903 QUH327873:QUH327903 RED327873:RED327903 RNZ327873:RNZ327903 RXV327873:RXV327903 SHR327873:SHR327903 SRN327873:SRN327903 TBJ327873:TBJ327903 TLF327873:TLF327903 TVB327873:TVB327903 UEX327873:UEX327903 UOT327873:UOT327903 UYP327873:UYP327903 VIL327873:VIL327903 VSH327873:VSH327903 WCD327873:WCD327903 WLZ327873:WLZ327903 WVV327873:WVV327903 N393409:N393439 JJ393409:JJ393439 TF393409:TF393439 ADB393409:ADB393439 AMX393409:AMX393439 AWT393409:AWT393439 BGP393409:BGP393439 BQL393409:BQL393439 CAH393409:CAH393439 CKD393409:CKD393439 CTZ393409:CTZ393439 DDV393409:DDV393439 DNR393409:DNR393439 DXN393409:DXN393439 EHJ393409:EHJ393439 ERF393409:ERF393439 FBB393409:FBB393439 FKX393409:FKX393439 FUT393409:FUT393439 GEP393409:GEP393439 GOL393409:GOL393439 GYH393409:GYH393439 HID393409:HID393439 HRZ393409:HRZ393439 IBV393409:IBV393439 ILR393409:ILR393439 IVN393409:IVN393439 JFJ393409:JFJ393439 JPF393409:JPF393439 JZB393409:JZB393439 KIX393409:KIX393439 KST393409:KST393439 LCP393409:LCP393439 LML393409:LML393439 LWH393409:LWH393439 MGD393409:MGD393439 MPZ393409:MPZ393439 MZV393409:MZV393439 NJR393409:NJR393439 NTN393409:NTN393439 ODJ393409:ODJ393439 ONF393409:ONF393439 OXB393409:OXB393439 PGX393409:PGX393439 PQT393409:PQT393439 QAP393409:QAP393439 QKL393409:QKL393439 QUH393409:QUH393439 RED393409:RED393439 RNZ393409:RNZ393439 RXV393409:RXV393439 SHR393409:SHR393439 SRN393409:SRN393439 TBJ393409:TBJ393439 TLF393409:TLF393439 TVB393409:TVB393439 UEX393409:UEX393439 UOT393409:UOT393439 UYP393409:UYP393439 VIL393409:VIL393439 VSH393409:VSH393439 WCD393409:WCD393439 WLZ393409:WLZ393439 WVV393409:WVV393439 N458945:N458975 JJ458945:JJ458975 TF458945:TF458975 ADB458945:ADB458975 AMX458945:AMX458975 AWT458945:AWT458975 BGP458945:BGP458975 BQL458945:BQL458975 CAH458945:CAH458975 CKD458945:CKD458975 CTZ458945:CTZ458975 DDV458945:DDV458975 DNR458945:DNR458975 DXN458945:DXN458975 EHJ458945:EHJ458975 ERF458945:ERF458975 FBB458945:FBB458975 FKX458945:FKX458975 FUT458945:FUT458975 GEP458945:GEP458975 GOL458945:GOL458975 GYH458945:GYH458975 HID458945:HID458975 HRZ458945:HRZ458975 IBV458945:IBV458975 ILR458945:ILR458975 IVN458945:IVN458975 JFJ458945:JFJ458975 JPF458945:JPF458975 JZB458945:JZB458975 KIX458945:KIX458975 KST458945:KST458975 LCP458945:LCP458975 LML458945:LML458975 LWH458945:LWH458975 MGD458945:MGD458975 MPZ458945:MPZ458975 MZV458945:MZV458975 NJR458945:NJR458975 NTN458945:NTN458975 ODJ458945:ODJ458975 ONF458945:ONF458975 OXB458945:OXB458975 PGX458945:PGX458975 PQT458945:PQT458975 QAP458945:QAP458975 QKL458945:QKL458975 QUH458945:QUH458975 RED458945:RED458975 RNZ458945:RNZ458975 RXV458945:RXV458975 SHR458945:SHR458975 SRN458945:SRN458975 TBJ458945:TBJ458975 TLF458945:TLF458975 TVB458945:TVB458975 UEX458945:UEX458975 UOT458945:UOT458975 UYP458945:UYP458975 VIL458945:VIL458975 VSH458945:VSH458975 WCD458945:WCD458975 WLZ458945:WLZ458975 WVV458945:WVV458975 N524481:N524511 JJ524481:JJ524511 TF524481:TF524511 ADB524481:ADB524511 AMX524481:AMX524511 AWT524481:AWT524511 BGP524481:BGP524511 BQL524481:BQL524511 CAH524481:CAH524511 CKD524481:CKD524511 CTZ524481:CTZ524511 DDV524481:DDV524511 DNR524481:DNR524511 DXN524481:DXN524511 EHJ524481:EHJ524511 ERF524481:ERF524511 FBB524481:FBB524511 FKX524481:FKX524511 FUT524481:FUT524511 GEP524481:GEP524511 GOL524481:GOL524511 GYH524481:GYH524511 HID524481:HID524511 HRZ524481:HRZ524511 IBV524481:IBV524511 ILR524481:ILR524511 IVN524481:IVN524511 JFJ524481:JFJ524511 JPF524481:JPF524511 JZB524481:JZB524511 KIX524481:KIX524511 KST524481:KST524511 LCP524481:LCP524511 LML524481:LML524511 LWH524481:LWH524511 MGD524481:MGD524511 MPZ524481:MPZ524511 MZV524481:MZV524511 NJR524481:NJR524511 NTN524481:NTN524511 ODJ524481:ODJ524511 ONF524481:ONF524511 OXB524481:OXB524511 PGX524481:PGX524511 PQT524481:PQT524511 QAP524481:QAP524511 QKL524481:QKL524511 QUH524481:QUH524511 RED524481:RED524511 RNZ524481:RNZ524511 RXV524481:RXV524511 SHR524481:SHR524511 SRN524481:SRN524511 TBJ524481:TBJ524511 TLF524481:TLF524511 TVB524481:TVB524511 UEX524481:UEX524511 UOT524481:UOT524511 UYP524481:UYP524511 VIL524481:VIL524511 VSH524481:VSH524511 WCD524481:WCD524511 WLZ524481:WLZ524511 WVV524481:WVV524511 N590017:N590047 JJ590017:JJ590047 TF590017:TF590047 ADB590017:ADB590047 AMX590017:AMX590047 AWT590017:AWT590047 BGP590017:BGP590047 BQL590017:BQL590047 CAH590017:CAH590047 CKD590017:CKD590047 CTZ590017:CTZ590047 DDV590017:DDV590047 DNR590017:DNR590047 DXN590017:DXN590047 EHJ590017:EHJ590047 ERF590017:ERF590047 FBB590017:FBB590047 FKX590017:FKX590047 FUT590017:FUT590047 GEP590017:GEP590047 GOL590017:GOL590047 GYH590017:GYH590047 HID590017:HID590047 HRZ590017:HRZ590047 IBV590017:IBV590047 ILR590017:ILR590047 IVN590017:IVN590047 JFJ590017:JFJ590047 JPF590017:JPF590047 JZB590017:JZB590047 KIX590017:KIX590047 KST590017:KST590047 LCP590017:LCP590047 LML590017:LML590047 LWH590017:LWH590047 MGD590017:MGD590047 MPZ590017:MPZ590047 MZV590017:MZV590047 NJR590017:NJR590047 NTN590017:NTN590047 ODJ590017:ODJ590047 ONF590017:ONF590047 OXB590017:OXB590047 PGX590017:PGX590047 PQT590017:PQT590047 QAP590017:QAP590047 QKL590017:QKL590047 QUH590017:QUH590047 RED590017:RED590047 RNZ590017:RNZ590047 RXV590017:RXV590047 SHR590017:SHR590047 SRN590017:SRN590047 TBJ590017:TBJ590047 TLF590017:TLF590047 TVB590017:TVB590047 UEX590017:UEX590047 UOT590017:UOT590047 UYP590017:UYP590047 VIL590017:VIL590047 VSH590017:VSH590047 WCD590017:WCD590047 WLZ590017:WLZ590047 WVV590017:WVV590047 N655553:N655583 JJ655553:JJ655583 TF655553:TF655583 ADB655553:ADB655583 AMX655553:AMX655583 AWT655553:AWT655583 BGP655553:BGP655583 BQL655553:BQL655583 CAH655553:CAH655583 CKD655553:CKD655583 CTZ655553:CTZ655583 DDV655553:DDV655583 DNR655553:DNR655583 DXN655553:DXN655583 EHJ655553:EHJ655583 ERF655553:ERF655583 FBB655553:FBB655583 FKX655553:FKX655583 FUT655553:FUT655583 GEP655553:GEP655583 GOL655553:GOL655583 GYH655553:GYH655583 HID655553:HID655583 HRZ655553:HRZ655583 IBV655553:IBV655583 ILR655553:ILR655583 IVN655553:IVN655583 JFJ655553:JFJ655583 JPF655553:JPF655583 JZB655553:JZB655583 KIX655553:KIX655583 KST655553:KST655583 LCP655553:LCP655583 LML655553:LML655583 LWH655553:LWH655583 MGD655553:MGD655583 MPZ655553:MPZ655583 MZV655553:MZV655583 NJR655553:NJR655583 NTN655553:NTN655583 ODJ655553:ODJ655583 ONF655553:ONF655583 OXB655553:OXB655583 PGX655553:PGX655583 PQT655553:PQT655583 QAP655553:QAP655583 QKL655553:QKL655583 QUH655553:QUH655583 RED655553:RED655583 RNZ655553:RNZ655583 RXV655553:RXV655583 SHR655553:SHR655583 SRN655553:SRN655583 TBJ655553:TBJ655583 TLF655553:TLF655583 TVB655553:TVB655583 UEX655553:UEX655583 UOT655553:UOT655583 UYP655553:UYP655583 VIL655553:VIL655583 VSH655553:VSH655583 WCD655553:WCD655583 WLZ655553:WLZ655583 WVV655553:WVV655583 N721089:N721119 JJ721089:JJ721119 TF721089:TF721119 ADB721089:ADB721119 AMX721089:AMX721119 AWT721089:AWT721119 BGP721089:BGP721119 BQL721089:BQL721119 CAH721089:CAH721119 CKD721089:CKD721119 CTZ721089:CTZ721119 DDV721089:DDV721119 DNR721089:DNR721119 DXN721089:DXN721119 EHJ721089:EHJ721119 ERF721089:ERF721119 FBB721089:FBB721119 FKX721089:FKX721119 FUT721089:FUT721119 GEP721089:GEP721119 GOL721089:GOL721119 GYH721089:GYH721119 HID721089:HID721119 HRZ721089:HRZ721119 IBV721089:IBV721119 ILR721089:ILR721119 IVN721089:IVN721119 JFJ721089:JFJ721119 JPF721089:JPF721119 JZB721089:JZB721119 KIX721089:KIX721119 KST721089:KST721119 LCP721089:LCP721119 LML721089:LML721119 LWH721089:LWH721119 MGD721089:MGD721119 MPZ721089:MPZ721119 MZV721089:MZV721119 NJR721089:NJR721119 NTN721089:NTN721119 ODJ721089:ODJ721119 ONF721089:ONF721119 OXB721089:OXB721119 PGX721089:PGX721119 PQT721089:PQT721119 QAP721089:QAP721119 QKL721089:QKL721119 QUH721089:QUH721119 RED721089:RED721119 RNZ721089:RNZ721119 RXV721089:RXV721119 SHR721089:SHR721119 SRN721089:SRN721119 TBJ721089:TBJ721119 TLF721089:TLF721119 TVB721089:TVB721119 UEX721089:UEX721119 UOT721089:UOT721119 UYP721089:UYP721119 VIL721089:VIL721119 VSH721089:VSH721119 WCD721089:WCD721119 WLZ721089:WLZ721119 WVV721089:WVV721119 N786625:N786655 JJ786625:JJ786655 TF786625:TF786655 ADB786625:ADB786655 AMX786625:AMX786655 AWT786625:AWT786655 BGP786625:BGP786655 BQL786625:BQL786655 CAH786625:CAH786655 CKD786625:CKD786655 CTZ786625:CTZ786655 DDV786625:DDV786655 DNR786625:DNR786655 DXN786625:DXN786655 EHJ786625:EHJ786655 ERF786625:ERF786655 FBB786625:FBB786655 FKX786625:FKX786655 FUT786625:FUT786655 GEP786625:GEP786655 GOL786625:GOL786655 GYH786625:GYH786655 HID786625:HID786655 HRZ786625:HRZ786655 IBV786625:IBV786655 ILR786625:ILR786655 IVN786625:IVN786655 JFJ786625:JFJ786655 JPF786625:JPF786655 JZB786625:JZB786655 KIX786625:KIX786655 KST786625:KST786655 LCP786625:LCP786655 LML786625:LML786655 LWH786625:LWH786655 MGD786625:MGD786655 MPZ786625:MPZ786655 MZV786625:MZV786655 NJR786625:NJR786655 NTN786625:NTN786655 ODJ786625:ODJ786655 ONF786625:ONF786655 OXB786625:OXB786655 PGX786625:PGX786655 PQT786625:PQT786655 QAP786625:QAP786655 QKL786625:QKL786655 QUH786625:QUH786655 RED786625:RED786655 RNZ786625:RNZ786655 RXV786625:RXV786655 SHR786625:SHR786655 SRN786625:SRN786655 TBJ786625:TBJ786655 TLF786625:TLF786655 TVB786625:TVB786655 UEX786625:UEX786655 UOT786625:UOT786655 UYP786625:UYP786655 VIL786625:VIL786655 VSH786625:VSH786655 WCD786625:WCD786655 WLZ786625:WLZ786655 WVV786625:WVV786655 N852161:N852191 JJ852161:JJ852191 TF852161:TF852191 ADB852161:ADB852191 AMX852161:AMX852191 AWT852161:AWT852191 BGP852161:BGP852191 BQL852161:BQL852191 CAH852161:CAH852191 CKD852161:CKD852191 CTZ852161:CTZ852191 DDV852161:DDV852191 DNR852161:DNR852191 DXN852161:DXN852191 EHJ852161:EHJ852191 ERF852161:ERF852191 FBB852161:FBB852191 FKX852161:FKX852191 FUT852161:FUT852191 GEP852161:GEP852191 GOL852161:GOL852191 GYH852161:GYH852191 HID852161:HID852191 HRZ852161:HRZ852191 IBV852161:IBV852191 ILR852161:ILR852191 IVN852161:IVN852191 JFJ852161:JFJ852191 JPF852161:JPF852191 JZB852161:JZB852191 KIX852161:KIX852191 KST852161:KST852191 LCP852161:LCP852191 LML852161:LML852191 LWH852161:LWH852191 MGD852161:MGD852191 MPZ852161:MPZ852191 MZV852161:MZV852191 NJR852161:NJR852191 NTN852161:NTN852191 ODJ852161:ODJ852191 ONF852161:ONF852191 OXB852161:OXB852191 PGX852161:PGX852191 PQT852161:PQT852191 QAP852161:QAP852191 QKL852161:QKL852191 QUH852161:QUH852191 RED852161:RED852191 RNZ852161:RNZ852191 RXV852161:RXV852191 SHR852161:SHR852191 SRN852161:SRN852191 TBJ852161:TBJ852191 TLF852161:TLF852191 TVB852161:TVB852191 UEX852161:UEX852191 UOT852161:UOT852191 UYP852161:UYP852191 VIL852161:VIL852191 VSH852161:VSH852191 WCD852161:WCD852191 WLZ852161:WLZ852191 WVV852161:WVV852191 N917697:N917727 JJ917697:JJ917727 TF917697:TF917727 ADB917697:ADB917727 AMX917697:AMX917727 AWT917697:AWT917727 BGP917697:BGP917727 BQL917697:BQL917727 CAH917697:CAH917727 CKD917697:CKD917727 CTZ917697:CTZ917727 DDV917697:DDV917727 DNR917697:DNR917727 DXN917697:DXN917727 EHJ917697:EHJ917727 ERF917697:ERF917727 FBB917697:FBB917727 FKX917697:FKX917727 FUT917697:FUT917727 GEP917697:GEP917727 GOL917697:GOL917727 GYH917697:GYH917727 HID917697:HID917727 HRZ917697:HRZ917727 IBV917697:IBV917727 ILR917697:ILR917727 IVN917697:IVN917727 JFJ917697:JFJ917727 JPF917697:JPF917727 JZB917697:JZB917727 KIX917697:KIX917727 KST917697:KST917727 LCP917697:LCP917727 LML917697:LML917727 LWH917697:LWH917727 MGD917697:MGD917727 MPZ917697:MPZ917727 MZV917697:MZV917727 NJR917697:NJR917727 NTN917697:NTN917727 ODJ917697:ODJ917727 ONF917697:ONF917727 OXB917697:OXB917727 PGX917697:PGX917727 PQT917697:PQT917727 QAP917697:QAP917727 QKL917697:QKL917727 QUH917697:QUH917727 RED917697:RED917727 RNZ917697:RNZ917727 RXV917697:RXV917727 SHR917697:SHR917727 SRN917697:SRN917727 TBJ917697:TBJ917727 TLF917697:TLF917727 TVB917697:TVB917727 UEX917697:UEX917727 UOT917697:UOT917727 UYP917697:UYP917727 VIL917697:VIL917727 VSH917697:VSH917727 WCD917697:WCD917727 WLZ917697:WLZ917727 WVV917697:WVV917727 N983233:N983263 JJ983233:JJ983263 TF983233:TF983263 ADB983233:ADB983263 AMX983233:AMX983263 AWT983233:AWT983263 BGP983233:BGP983263 BQL983233:BQL983263 CAH983233:CAH983263 CKD983233:CKD983263 CTZ983233:CTZ983263 DDV983233:DDV983263 DNR983233:DNR983263 DXN983233:DXN983263 EHJ983233:EHJ983263 ERF983233:ERF983263 FBB983233:FBB983263 FKX983233:FKX983263 FUT983233:FUT983263 GEP983233:GEP983263 GOL983233:GOL983263 GYH983233:GYH983263 HID983233:HID983263 HRZ983233:HRZ983263 IBV983233:IBV983263 ILR983233:ILR983263 IVN983233:IVN983263 JFJ983233:JFJ983263 JPF983233:JPF983263 JZB983233:JZB983263 KIX983233:KIX983263 KST983233:KST983263 LCP983233:LCP983263 LML983233:LML983263 LWH983233:LWH983263 MGD983233:MGD983263 MPZ983233:MPZ983263 MZV983233:MZV983263 NJR983233:NJR983263 NTN983233:NTN983263 ODJ983233:ODJ983263 ONF983233:ONF983263 OXB983233:OXB983263 PGX983233:PGX983263 PQT983233:PQT983263 QAP983233:QAP983263 QKL983233:QKL983263 QUH983233:QUH983263 RED983233:RED983263 RNZ983233:RNZ983263 RXV983233:RXV983263 SHR983233:SHR983263 SRN983233:SRN983263 TBJ983233:TBJ983263 TLF983233:TLF983263 TVB983233:TVB983263 UEX983233:UEX983263 UOT983233:UOT983263 UYP983233:UYP983263 VIL983233:VIL983263 VSH983233:VSH983263 WCD983233:WCD983263 WLZ983233:WLZ983263 WVV983233:WVV983263 N226:N250 JJ226:JJ250 TF226:TF250 ADB226:ADB250 AMX226:AMX250 AWT226:AWT250 BGP226:BGP250 BQL226:BQL250 CAH226:CAH250 CKD226:CKD250 CTZ226:CTZ250 DDV226:DDV250 DNR226:DNR250 DXN226:DXN250 EHJ226:EHJ250 ERF226:ERF250 FBB226:FBB250 FKX226:FKX250 FUT226:FUT250 GEP226:GEP250 GOL226:GOL250 GYH226:GYH250 HID226:HID250 HRZ226:HRZ250 IBV226:IBV250 ILR226:ILR250 IVN226:IVN250 JFJ226:JFJ250 JPF226:JPF250 JZB226:JZB250 KIX226:KIX250 KST226:KST250 LCP226:LCP250 LML226:LML250 LWH226:LWH250 MGD226:MGD250 MPZ226:MPZ250 MZV226:MZV250 NJR226:NJR250 NTN226:NTN250 ODJ226:ODJ250 ONF226:ONF250 OXB226:OXB250 PGX226:PGX250 PQT226:PQT250 QAP226:QAP250 QKL226:QKL250 QUH226:QUH250 RED226:RED250 RNZ226:RNZ250 RXV226:RXV250 SHR226:SHR250 SRN226:SRN250 TBJ226:TBJ250 TLF226:TLF250 TVB226:TVB250 UEX226:UEX250 UOT226:UOT250 UYP226:UYP250 VIL226:VIL250 VSH226:VSH250 WCD226:WCD250 WLZ226:WLZ250 WVV226:WVV250 N65762:N65786 JJ65762:JJ65786 TF65762:TF65786 ADB65762:ADB65786 AMX65762:AMX65786 AWT65762:AWT65786 BGP65762:BGP65786 BQL65762:BQL65786 CAH65762:CAH65786 CKD65762:CKD65786 CTZ65762:CTZ65786 DDV65762:DDV65786 DNR65762:DNR65786 DXN65762:DXN65786 EHJ65762:EHJ65786 ERF65762:ERF65786 FBB65762:FBB65786 FKX65762:FKX65786 FUT65762:FUT65786 GEP65762:GEP65786 GOL65762:GOL65786 GYH65762:GYH65786 HID65762:HID65786 HRZ65762:HRZ65786 IBV65762:IBV65786 ILR65762:ILR65786 IVN65762:IVN65786 JFJ65762:JFJ65786 JPF65762:JPF65786 JZB65762:JZB65786 KIX65762:KIX65786 KST65762:KST65786 LCP65762:LCP65786 LML65762:LML65786 LWH65762:LWH65786 MGD65762:MGD65786 MPZ65762:MPZ65786 MZV65762:MZV65786 NJR65762:NJR65786 NTN65762:NTN65786 ODJ65762:ODJ65786 ONF65762:ONF65786 OXB65762:OXB65786 PGX65762:PGX65786 PQT65762:PQT65786 QAP65762:QAP65786 QKL65762:QKL65786 QUH65762:QUH65786 RED65762:RED65786 RNZ65762:RNZ65786 RXV65762:RXV65786 SHR65762:SHR65786 SRN65762:SRN65786 TBJ65762:TBJ65786 TLF65762:TLF65786 TVB65762:TVB65786 UEX65762:UEX65786 UOT65762:UOT65786 UYP65762:UYP65786 VIL65762:VIL65786 VSH65762:VSH65786 WCD65762:WCD65786 WLZ65762:WLZ65786 WVV65762:WVV65786 N131298:N131322 JJ131298:JJ131322 TF131298:TF131322 ADB131298:ADB131322 AMX131298:AMX131322 AWT131298:AWT131322 BGP131298:BGP131322 BQL131298:BQL131322 CAH131298:CAH131322 CKD131298:CKD131322 CTZ131298:CTZ131322 DDV131298:DDV131322 DNR131298:DNR131322 DXN131298:DXN131322 EHJ131298:EHJ131322 ERF131298:ERF131322 FBB131298:FBB131322 FKX131298:FKX131322 FUT131298:FUT131322 GEP131298:GEP131322 GOL131298:GOL131322 GYH131298:GYH131322 HID131298:HID131322 HRZ131298:HRZ131322 IBV131298:IBV131322 ILR131298:ILR131322 IVN131298:IVN131322 JFJ131298:JFJ131322 JPF131298:JPF131322 JZB131298:JZB131322 KIX131298:KIX131322 KST131298:KST131322 LCP131298:LCP131322 LML131298:LML131322 LWH131298:LWH131322 MGD131298:MGD131322 MPZ131298:MPZ131322 MZV131298:MZV131322 NJR131298:NJR131322 NTN131298:NTN131322 ODJ131298:ODJ131322 ONF131298:ONF131322 OXB131298:OXB131322 PGX131298:PGX131322 PQT131298:PQT131322 QAP131298:QAP131322 QKL131298:QKL131322 QUH131298:QUH131322 RED131298:RED131322 RNZ131298:RNZ131322 RXV131298:RXV131322 SHR131298:SHR131322 SRN131298:SRN131322 TBJ131298:TBJ131322 TLF131298:TLF131322 TVB131298:TVB131322 UEX131298:UEX131322 UOT131298:UOT131322 UYP131298:UYP131322 VIL131298:VIL131322 VSH131298:VSH131322 WCD131298:WCD131322 WLZ131298:WLZ131322 WVV131298:WVV131322 N196834:N196858 JJ196834:JJ196858 TF196834:TF196858 ADB196834:ADB196858 AMX196834:AMX196858 AWT196834:AWT196858 BGP196834:BGP196858 BQL196834:BQL196858 CAH196834:CAH196858 CKD196834:CKD196858 CTZ196834:CTZ196858 DDV196834:DDV196858 DNR196834:DNR196858 DXN196834:DXN196858 EHJ196834:EHJ196858 ERF196834:ERF196858 FBB196834:FBB196858 FKX196834:FKX196858 FUT196834:FUT196858 GEP196834:GEP196858 GOL196834:GOL196858 GYH196834:GYH196858 HID196834:HID196858 HRZ196834:HRZ196858 IBV196834:IBV196858 ILR196834:ILR196858 IVN196834:IVN196858 JFJ196834:JFJ196858 JPF196834:JPF196858 JZB196834:JZB196858 KIX196834:KIX196858 KST196834:KST196858 LCP196834:LCP196858 LML196834:LML196858 LWH196834:LWH196858 MGD196834:MGD196858 MPZ196834:MPZ196858 MZV196834:MZV196858 NJR196834:NJR196858 NTN196834:NTN196858 ODJ196834:ODJ196858 ONF196834:ONF196858 OXB196834:OXB196858 PGX196834:PGX196858 PQT196834:PQT196858 QAP196834:QAP196858 QKL196834:QKL196858 QUH196834:QUH196858 RED196834:RED196858 RNZ196834:RNZ196858 RXV196834:RXV196858 SHR196834:SHR196858 SRN196834:SRN196858 TBJ196834:TBJ196858 TLF196834:TLF196858 TVB196834:TVB196858 UEX196834:UEX196858 UOT196834:UOT196858 UYP196834:UYP196858 VIL196834:VIL196858 VSH196834:VSH196858 WCD196834:WCD196858 WLZ196834:WLZ196858 WVV196834:WVV196858 N262370:N262394 JJ262370:JJ262394 TF262370:TF262394 ADB262370:ADB262394 AMX262370:AMX262394 AWT262370:AWT262394 BGP262370:BGP262394 BQL262370:BQL262394 CAH262370:CAH262394 CKD262370:CKD262394 CTZ262370:CTZ262394 DDV262370:DDV262394 DNR262370:DNR262394 DXN262370:DXN262394 EHJ262370:EHJ262394 ERF262370:ERF262394 FBB262370:FBB262394 FKX262370:FKX262394 FUT262370:FUT262394 GEP262370:GEP262394 GOL262370:GOL262394 GYH262370:GYH262394 HID262370:HID262394 HRZ262370:HRZ262394 IBV262370:IBV262394 ILR262370:ILR262394 IVN262370:IVN262394 JFJ262370:JFJ262394 JPF262370:JPF262394 JZB262370:JZB262394 KIX262370:KIX262394 KST262370:KST262394 LCP262370:LCP262394 LML262370:LML262394 LWH262370:LWH262394 MGD262370:MGD262394 MPZ262370:MPZ262394 MZV262370:MZV262394 NJR262370:NJR262394 NTN262370:NTN262394 ODJ262370:ODJ262394 ONF262370:ONF262394 OXB262370:OXB262394 PGX262370:PGX262394 PQT262370:PQT262394 QAP262370:QAP262394 QKL262370:QKL262394 QUH262370:QUH262394 RED262370:RED262394 RNZ262370:RNZ262394 RXV262370:RXV262394 SHR262370:SHR262394 SRN262370:SRN262394 TBJ262370:TBJ262394 TLF262370:TLF262394 TVB262370:TVB262394 UEX262370:UEX262394 UOT262370:UOT262394 UYP262370:UYP262394 VIL262370:VIL262394 VSH262370:VSH262394 WCD262370:WCD262394 WLZ262370:WLZ262394 WVV262370:WVV262394 N327906:N327930 JJ327906:JJ327930 TF327906:TF327930 ADB327906:ADB327930 AMX327906:AMX327930 AWT327906:AWT327930 BGP327906:BGP327930 BQL327906:BQL327930 CAH327906:CAH327930 CKD327906:CKD327930 CTZ327906:CTZ327930 DDV327906:DDV327930 DNR327906:DNR327930 DXN327906:DXN327930 EHJ327906:EHJ327930 ERF327906:ERF327930 FBB327906:FBB327930 FKX327906:FKX327930 FUT327906:FUT327930 GEP327906:GEP327930 GOL327906:GOL327930 GYH327906:GYH327930 HID327906:HID327930 HRZ327906:HRZ327930 IBV327906:IBV327930 ILR327906:ILR327930 IVN327906:IVN327930 JFJ327906:JFJ327930 JPF327906:JPF327930 JZB327906:JZB327930 KIX327906:KIX327930 KST327906:KST327930 LCP327906:LCP327930 LML327906:LML327930 LWH327906:LWH327930 MGD327906:MGD327930 MPZ327906:MPZ327930 MZV327906:MZV327930 NJR327906:NJR327930 NTN327906:NTN327930 ODJ327906:ODJ327930 ONF327906:ONF327930 OXB327906:OXB327930 PGX327906:PGX327930 PQT327906:PQT327930 QAP327906:QAP327930 QKL327906:QKL327930 QUH327906:QUH327930 RED327906:RED327930 RNZ327906:RNZ327930 RXV327906:RXV327930 SHR327906:SHR327930 SRN327906:SRN327930 TBJ327906:TBJ327930 TLF327906:TLF327930 TVB327906:TVB327930 UEX327906:UEX327930 UOT327906:UOT327930 UYP327906:UYP327930 VIL327906:VIL327930 VSH327906:VSH327930 WCD327906:WCD327930 WLZ327906:WLZ327930 WVV327906:WVV327930 N393442:N393466 JJ393442:JJ393466 TF393442:TF393466 ADB393442:ADB393466 AMX393442:AMX393466 AWT393442:AWT393466 BGP393442:BGP393466 BQL393442:BQL393466 CAH393442:CAH393466 CKD393442:CKD393466 CTZ393442:CTZ393466 DDV393442:DDV393466 DNR393442:DNR393466 DXN393442:DXN393466 EHJ393442:EHJ393466 ERF393442:ERF393466 FBB393442:FBB393466 FKX393442:FKX393466 FUT393442:FUT393466 GEP393442:GEP393466 GOL393442:GOL393466 GYH393442:GYH393466 HID393442:HID393466 HRZ393442:HRZ393466 IBV393442:IBV393466 ILR393442:ILR393466 IVN393442:IVN393466 JFJ393442:JFJ393466 JPF393442:JPF393466 JZB393442:JZB393466 KIX393442:KIX393466 KST393442:KST393466 LCP393442:LCP393466 LML393442:LML393466 LWH393442:LWH393466 MGD393442:MGD393466 MPZ393442:MPZ393466 MZV393442:MZV393466 NJR393442:NJR393466 NTN393442:NTN393466 ODJ393442:ODJ393466 ONF393442:ONF393466 OXB393442:OXB393466 PGX393442:PGX393466 PQT393442:PQT393466 QAP393442:QAP393466 QKL393442:QKL393466 QUH393442:QUH393466 RED393442:RED393466 RNZ393442:RNZ393466 RXV393442:RXV393466 SHR393442:SHR393466 SRN393442:SRN393466 TBJ393442:TBJ393466 TLF393442:TLF393466 TVB393442:TVB393466 UEX393442:UEX393466 UOT393442:UOT393466 UYP393442:UYP393466 VIL393442:VIL393466 VSH393442:VSH393466 WCD393442:WCD393466 WLZ393442:WLZ393466 WVV393442:WVV393466 N458978:N459002 JJ458978:JJ459002 TF458978:TF459002 ADB458978:ADB459002 AMX458978:AMX459002 AWT458978:AWT459002 BGP458978:BGP459002 BQL458978:BQL459002 CAH458978:CAH459002 CKD458978:CKD459002 CTZ458978:CTZ459002 DDV458978:DDV459002 DNR458978:DNR459002 DXN458978:DXN459002 EHJ458978:EHJ459002 ERF458978:ERF459002 FBB458978:FBB459002 FKX458978:FKX459002 FUT458978:FUT459002 GEP458978:GEP459002 GOL458978:GOL459002 GYH458978:GYH459002 HID458978:HID459002 HRZ458978:HRZ459002 IBV458978:IBV459002 ILR458978:ILR459002 IVN458978:IVN459002 JFJ458978:JFJ459002 JPF458978:JPF459002 JZB458978:JZB459002 KIX458978:KIX459002 KST458978:KST459002 LCP458978:LCP459002 LML458978:LML459002 LWH458978:LWH459002 MGD458978:MGD459002 MPZ458978:MPZ459002 MZV458978:MZV459002 NJR458978:NJR459002 NTN458978:NTN459002 ODJ458978:ODJ459002 ONF458978:ONF459002 OXB458978:OXB459002 PGX458978:PGX459002 PQT458978:PQT459002 QAP458978:QAP459002 QKL458978:QKL459002 QUH458978:QUH459002 RED458978:RED459002 RNZ458978:RNZ459002 RXV458978:RXV459002 SHR458978:SHR459002 SRN458978:SRN459002 TBJ458978:TBJ459002 TLF458978:TLF459002 TVB458978:TVB459002 UEX458978:UEX459002 UOT458978:UOT459002 UYP458978:UYP459002 VIL458978:VIL459002 VSH458978:VSH459002 WCD458978:WCD459002 WLZ458978:WLZ459002 WVV458978:WVV459002 N524514:N524538 JJ524514:JJ524538 TF524514:TF524538 ADB524514:ADB524538 AMX524514:AMX524538 AWT524514:AWT524538 BGP524514:BGP524538 BQL524514:BQL524538 CAH524514:CAH524538 CKD524514:CKD524538 CTZ524514:CTZ524538 DDV524514:DDV524538 DNR524514:DNR524538 DXN524514:DXN524538 EHJ524514:EHJ524538 ERF524514:ERF524538 FBB524514:FBB524538 FKX524514:FKX524538 FUT524514:FUT524538 GEP524514:GEP524538 GOL524514:GOL524538 GYH524514:GYH524538 HID524514:HID524538 HRZ524514:HRZ524538 IBV524514:IBV524538 ILR524514:ILR524538 IVN524514:IVN524538 JFJ524514:JFJ524538 JPF524514:JPF524538 JZB524514:JZB524538 KIX524514:KIX524538 KST524514:KST524538 LCP524514:LCP524538 LML524514:LML524538 LWH524514:LWH524538 MGD524514:MGD524538 MPZ524514:MPZ524538 MZV524514:MZV524538 NJR524514:NJR524538 NTN524514:NTN524538 ODJ524514:ODJ524538 ONF524514:ONF524538 OXB524514:OXB524538 PGX524514:PGX524538 PQT524514:PQT524538 QAP524514:QAP524538 QKL524514:QKL524538 QUH524514:QUH524538 RED524514:RED524538 RNZ524514:RNZ524538 RXV524514:RXV524538 SHR524514:SHR524538 SRN524514:SRN524538 TBJ524514:TBJ524538 TLF524514:TLF524538 TVB524514:TVB524538 UEX524514:UEX524538 UOT524514:UOT524538 UYP524514:UYP524538 VIL524514:VIL524538 VSH524514:VSH524538 WCD524514:WCD524538 WLZ524514:WLZ524538 WVV524514:WVV524538 N590050:N590074 JJ590050:JJ590074 TF590050:TF590074 ADB590050:ADB590074 AMX590050:AMX590074 AWT590050:AWT590074 BGP590050:BGP590074 BQL590050:BQL590074 CAH590050:CAH590074 CKD590050:CKD590074 CTZ590050:CTZ590074 DDV590050:DDV590074 DNR590050:DNR590074 DXN590050:DXN590074 EHJ590050:EHJ590074 ERF590050:ERF590074 FBB590050:FBB590074 FKX590050:FKX590074 FUT590050:FUT590074 GEP590050:GEP590074 GOL590050:GOL590074 GYH590050:GYH590074 HID590050:HID590074 HRZ590050:HRZ590074 IBV590050:IBV590074 ILR590050:ILR590074 IVN590050:IVN590074 JFJ590050:JFJ590074 JPF590050:JPF590074 JZB590050:JZB590074 KIX590050:KIX590074 KST590050:KST590074 LCP590050:LCP590074 LML590050:LML590074 LWH590050:LWH590074 MGD590050:MGD590074 MPZ590050:MPZ590074 MZV590050:MZV590074 NJR590050:NJR590074 NTN590050:NTN590074 ODJ590050:ODJ590074 ONF590050:ONF590074 OXB590050:OXB590074 PGX590050:PGX590074 PQT590050:PQT590074 QAP590050:QAP590074 QKL590050:QKL590074 QUH590050:QUH590074 RED590050:RED590074 RNZ590050:RNZ590074 RXV590050:RXV590074 SHR590050:SHR590074 SRN590050:SRN590074 TBJ590050:TBJ590074 TLF590050:TLF590074 TVB590050:TVB590074 UEX590050:UEX590074 UOT590050:UOT590074 UYP590050:UYP590074 VIL590050:VIL590074 VSH590050:VSH590074 WCD590050:WCD590074 WLZ590050:WLZ590074 WVV590050:WVV590074 N655586:N655610 JJ655586:JJ655610 TF655586:TF655610 ADB655586:ADB655610 AMX655586:AMX655610 AWT655586:AWT655610 BGP655586:BGP655610 BQL655586:BQL655610 CAH655586:CAH655610 CKD655586:CKD655610 CTZ655586:CTZ655610 DDV655586:DDV655610 DNR655586:DNR655610 DXN655586:DXN655610 EHJ655586:EHJ655610 ERF655586:ERF655610 FBB655586:FBB655610 FKX655586:FKX655610 FUT655586:FUT655610 GEP655586:GEP655610 GOL655586:GOL655610 GYH655586:GYH655610 HID655586:HID655610 HRZ655586:HRZ655610 IBV655586:IBV655610 ILR655586:ILR655610 IVN655586:IVN655610 JFJ655586:JFJ655610 JPF655586:JPF655610 JZB655586:JZB655610 KIX655586:KIX655610 KST655586:KST655610 LCP655586:LCP655610 LML655586:LML655610 LWH655586:LWH655610 MGD655586:MGD655610 MPZ655586:MPZ655610 MZV655586:MZV655610 NJR655586:NJR655610 NTN655586:NTN655610 ODJ655586:ODJ655610 ONF655586:ONF655610 OXB655586:OXB655610 PGX655586:PGX655610 PQT655586:PQT655610 QAP655586:QAP655610 QKL655586:QKL655610 QUH655586:QUH655610 RED655586:RED655610 RNZ655586:RNZ655610 RXV655586:RXV655610 SHR655586:SHR655610 SRN655586:SRN655610 TBJ655586:TBJ655610 TLF655586:TLF655610 TVB655586:TVB655610 UEX655586:UEX655610 UOT655586:UOT655610 UYP655586:UYP655610 VIL655586:VIL655610 VSH655586:VSH655610 WCD655586:WCD655610 WLZ655586:WLZ655610 WVV655586:WVV655610 N721122:N721146 JJ721122:JJ721146 TF721122:TF721146 ADB721122:ADB721146 AMX721122:AMX721146 AWT721122:AWT721146 BGP721122:BGP721146 BQL721122:BQL721146 CAH721122:CAH721146 CKD721122:CKD721146 CTZ721122:CTZ721146 DDV721122:DDV721146 DNR721122:DNR721146 DXN721122:DXN721146 EHJ721122:EHJ721146 ERF721122:ERF721146 FBB721122:FBB721146 FKX721122:FKX721146 FUT721122:FUT721146 GEP721122:GEP721146 GOL721122:GOL721146 GYH721122:GYH721146 HID721122:HID721146 HRZ721122:HRZ721146 IBV721122:IBV721146 ILR721122:ILR721146 IVN721122:IVN721146 JFJ721122:JFJ721146 JPF721122:JPF721146 JZB721122:JZB721146 KIX721122:KIX721146 KST721122:KST721146 LCP721122:LCP721146 LML721122:LML721146 LWH721122:LWH721146 MGD721122:MGD721146 MPZ721122:MPZ721146 MZV721122:MZV721146 NJR721122:NJR721146 NTN721122:NTN721146 ODJ721122:ODJ721146 ONF721122:ONF721146 OXB721122:OXB721146 PGX721122:PGX721146 PQT721122:PQT721146 QAP721122:QAP721146 QKL721122:QKL721146 QUH721122:QUH721146 RED721122:RED721146 RNZ721122:RNZ721146 RXV721122:RXV721146 SHR721122:SHR721146 SRN721122:SRN721146 TBJ721122:TBJ721146 TLF721122:TLF721146 TVB721122:TVB721146 UEX721122:UEX721146 UOT721122:UOT721146 UYP721122:UYP721146 VIL721122:VIL721146 VSH721122:VSH721146 WCD721122:WCD721146 WLZ721122:WLZ721146 WVV721122:WVV721146 N786658:N786682 JJ786658:JJ786682 TF786658:TF786682 ADB786658:ADB786682 AMX786658:AMX786682 AWT786658:AWT786682 BGP786658:BGP786682 BQL786658:BQL786682 CAH786658:CAH786682 CKD786658:CKD786682 CTZ786658:CTZ786682 DDV786658:DDV786682 DNR786658:DNR786682 DXN786658:DXN786682 EHJ786658:EHJ786682 ERF786658:ERF786682 FBB786658:FBB786682 FKX786658:FKX786682 FUT786658:FUT786682 GEP786658:GEP786682 GOL786658:GOL786682 GYH786658:GYH786682 HID786658:HID786682 HRZ786658:HRZ786682 IBV786658:IBV786682 ILR786658:ILR786682 IVN786658:IVN786682 JFJ786658:JFJ786682 JPF786658:JPF786682 JZB786658:JZB786682 KIX786658:KIX786682 KST786658:KST786682 LCP786658:LCP786682 LML786658:LML786682 LWH786658:LWH786682 MGD786658:MGD786682 MPZ786658:MPZ786682 MZV786658:MZV786682 NJR786658:NJR786682 NTN786658:NTN786682 ODJ786658:ODJ786682 ONF786658:ONF786682 OXB786658:OXB786682 PGX786658:PGX786682 PQT786658:PQT786682 QAP786658:QAP786682 QKL786658:QKL786682 QUH786658:QUH786682 RED786658:RED786682 RNZ786658:RNZ786682 RXV786658:RXV786682 SHR786658:SHR786682 SRN786658:SRN786682 TBJ786658:TBJ786682 TLF786658:TLF786682 TVB786658:TVB786682 UEX786658:UEX786682 UOT786658:UOT786682 UYP786658:UYP786682 VIL786658:VIL786682 VSH786658:VSH786682 WCD786658:WCD786682 WLZ786658:WLZ786682 WVV786658:WVV786682 N852194:N852218 JJ852194:JJ852218 TF852194:TF852218 ADB852194:ADB852218 AMX852194:AMX852218 AWT852194:AWT852218 BGP852194:BGP852218 BQL852194:BQL852218 CAH852194:CAH852218 CKD852194:CKD852218 CTZ852194:CTZ852218 DDV852194:DDV852218 DNR852194:DNR852218 DXN852194:DXN852218 EHJ852194:EHJ852218 ERF852194:ERF852218 FBB852194:FBB852218 FKX852194:FKX852218 FUT852194:FUT852218 GEP852194:GEP852218 GOL852194:GOL852218 GYH852194:GYH852218 HID852194:HID852218 HRZ852194:HRZ852218 IBV852194:IBV852218 ILR852194:ILR852218 IVN852194:IVN852218 JFJ852194:JFJ852218 JPF852194:JPF852218 JZB852194:JZB852218 KIX852194:KIX852218 KST852194:KST852218 LCP852194:LCP852218 LML852194:LML852218 LWH852194:LWH852218 MGD852194:MGD852218 MPZ852194:MPZ852218 MZV852194:MZV852218 NJR852194:NJR852218 NTN852194:NTN852218 ODJ852194:ODJ852218 ONF852194:ONF852218 OXB852194:OXB852218 PGX852194:PGX852218 PQT852194:PQT852218 QAP852194:QAP852218 QKL852194:QKL852218 QUH852194:QUH852218 RED852194:RED852218 RNZ852194:RNZ852218 RXV852194:RXV852218 SHR852194:SHR852218 SRN852194:SRN852218 TBJ852194:TBJ852218 TLF852194:TLF852218 TVB852194:TVB852218 UEX852194:UEX852218 UOT852194:UOT852218 UYP852194:UYP852218 VIL852194:VIL852218 VSH852194:VSH852218 WCD852194:WCD852218 WLZ852194:WLZ852218 WVV852194:WVV852218 N917730:N917754 JJ917730:JJ917754 TF917730:TF917754 ADB917730:ADB917754 AMX917730:AMX917754 AWT917730:AWT917754 BGP917730:BGP917754 BQL917730:BQL917754 CAH917730:CAH917754 CKD917730:CKD917754 CTZ917730:CTZ917754 DDV917730:DDV917754 DNR917730:DNR917754 DXN917730:DXN917754 EHJ917730:EHJ917754 ERF917730:ERF917754 FBB917730:FBB917754 FKX917730:FKX917754 FUT917730:FUT917754 GEP917730:GEP917754 GOL917730:GOL917754 GYH917730:GYH917754 HID917730:HID917754 HRZ917730:HRZ917754 IBV917730:IBV917754 ILR917730:ILR917754 IVN917730:IVN917754 JFJ917730:JFJ917754 JPF917730:JPF917754 JZB917730:JZB917754 KIX917730:KIX917754 KST917730:KST917754 LCP917730:LCP917754 LML917730:LML917754 LWH917730:LWH917754 MGD917730:MGD917754 MPZ917730:MPZ917754 MZV917730:MZV917754 NJR917730:NJR917754 NTN917730:NTN917754 ODJ917730:ODJ917754 ONF917730:ONF917754 OXB917730:OXB917754 PGX917730:PGX917754 PQT917730:PQT917754 QAP917730:QAP917754 QKL917730:QKL917754 QUH917730:QUH917754 RED917730:RED917754 RNZ917730:RNZ917754 RXV917730:RXV917754 SHR917730:SHR917754 SRN917730:SRN917754 TBJ917730:TBJ917754 TLF917730:TLF917754 TVB917730:TVB917754 UEX917730:UEX917754 UOT917730:UOT917754 UYP917730:UYP917754 VIL917730:VIL917754 VSH917730:VSH917754 WCD917730:WCD917754 WLZ917730:WLZ917754 WVV917730:WVV917754 N983266:N983290 JJ983266:JJ983290 TF983266:TF983290 ADB983266:ADB983290 AMX983266:AMX983290 AWT983266:AWT983290 BGP983266:BGP983290 BQL983266:BQL983290 CAH983266:CAH983290 CKD983266:CKD983290 CTZ983266:CTZ983290 DDV983266:DDV983290 DNR983266:DNR983290 DXN983266:DXN983290 EHJ983266:EHJ983290 ERF983266:ERF983290 FBB983266:FBB983290 FKX983266:FKX983290 FUT983266:FUT983290 GEP983266:GEP983290 GOL983266:GOL983290 GYH983266:GYH983290 HID983266:HID983290 HRZ983266:HRZ983290 IBV983266:IBV983290 ILR983266:ILR983290 IVN983266:IVN983290 JFJ983266:JFJ983290 JPF983266:JPF983290 JZB983266:JZB983290 KIX983266:KIX983290 KST983266:KST983290 LCP983266:LCP983290 LML983266:LML983290 LWH983266:LWH983290 MGD983266:MGD983290 MPZ983266:MPZ983290 MZV983266:MZV983290 NJR983266:NJR983290 NTN983266:NTN983290 ODJ983266:ODJ983290 ONF983266:ONF983290 OXB983266:OXB983290 PGX983266:PGX983290 PQT983266:PQT983290 QAP983266:QAP983290 QKL983266:QKL983290 QUH983266:QUH983290 RED983266:RED983290 RNZ983266:RNZ983290 RXV983266:RXV983290 SHR983266:SHR983290 SRN983266:SRN983290 TBJ983266:TBJ983290 TLF983266:TLF983290 TVB983266:TVB983290 UEX983266:UEX983290 UOT983266:UOT983290 UYP983266:UYP983290 VIL983266:VIL983290 VSH983266:VSH983290 WCD983266:WCD983290 WLZ983266:WLZ983290 WVV983266:WVV983290 N255:N366 JJ255:JJ366 TF255:TF366 ADB255:ADB366 AMX255:AMX366 AWT255:AWT366 BGP255:BGP366 BQL255:BQL366 CAH255:CAH366 CKD255:CKD366 CTZ255:CTZ366 DDV255:DDV366 DNR255:DNR366 DXN255:DXN366 EHJ255:EHJ366 ERF255:ERF366 FBB255:FBB366 FKX255:FKX366 FUT255:FUT366 GEP255:GEP366 GOL255:GOL366 GYH255:GYH366 HID255:HID366 HRZ255:HRZ366 IBV255:IBV366 ILR255:ILR366 IVN255:IVN366 JFJ255:JFJ366 JPF255:JPF366 JZB255:JZB366 KIX255:KIX366 KST255:KST366 LCP255:LCP366 LML255:LML366 LWH255:LWH366 MGD255:MGD366 MPZ255:MPZ366 MZV255:MZV366 NJR255:NJR366 NTN255:NTN366 ODJ255:ODJ366 ONF255:ONF366 OXB255:OXB366 PGX255:PGX366 PQT255:PQT366 QAP255:QAP366 QKL255:QKL366 QUH255:QUH366 RED255:RED366 RNZ255:RNZ366 RXV255:RXV366 SHR255:SHR366 SRN255:SRN366 TBJ255:TBJ366 TLF255:TLF366 TVB255:TVB366 UEX255:UEX366 UOT255:UOT366 UYP255:UYP366 VIL255:VIL366 VSH255:VSH366 WCD255:WCD366 WLZ255:WLZ366 WVV255:WVV366 N65791:N65902 JJ65791:JJ65902 TF65791:TF65902 ADB65791:ADB65902 AMX65791:AMX65902 AWT65791:AWT65902 BGP65791:BGP65902 BQL65791:BQL65902 CAH65791:CAH65902 CKD65791:CKD65902 CTZ65791:CTZ65902 DDV65791:DDV65902 DNR65791:DNR65902 DXN65791:DXN65902 EHJ65791:EHJ65902 ERF65791:ERF65902 FBB65791:FBB65902 FKX65791:FKX65902 FUT65791:FUT65902 GEP65791:GEP65902 GOL65791:GOL65902 GYH65791:GYH65902 HID65791:HID65902 HRZ65791:HRZ65902 IBV65791:IBV65902 ILR65791:ILR65902 IVN65791:IVN65902 JFJ65791:JFJ65902 JPF65791:JPF65902 JZB65791:JZB65902 KIX65791:KIX65902 KST65791:KST65902 LCP65791:LCP65902 LML65791:LML65902 LWH65791:LWH65902 MGD65791:MGD65902 MPZ65791:MPZ65902 MZV65791:MZV65902 NJR65791:NJR65902 NTN65791:NTN65902 ODJ65791:ODJ65902 ONF65791:ONF65902 OXB65791:OXB65902 PGX65791:PGX65902 PQT65791:PQT65902 QAP65791:QAP65902 QKL65791:QKL65902 QUH65791:QUH65902 RED65791:RED65902 RNZ65791:RNZ65902 RXV65791:RXV65902 SHR65791:SHR65902 SRN65791:SRN65902 TBJ65791:TBJ65902 TLF65791:TLF65902 TVB65791:TVB65902 UEX65791:UEX65902 UOT65791:UOT65902 UYP65791:UYP65902 VIL65791:VIL65902 VSH65791:VSH65902 WCD65791:WCD65902 WLZ65791:WLZ65902 WVV65791:WVV65902 N131327:N131438 JJ131327:JJ131438 TF131327:TF131438 ADB131327:ADB131438 AMX131327:AMX131438 AWT131327:AWT131438 BGP131327:BGP131438 BQL131327:BQL131438 CAH131327:CAH131438 CKD131327:CKD131438 CTZ131327:CTZ131438 DDV131327:DDV131438 DNR131327:DNR131438 DXN131327:DXN131438 EHJ131327:EHJ131438 ERF131327:ERF131438 FBB131327:FBB131438 FKX131327:FKX131438 FUT131327:FUT131438 GEP131327:GEP131438 GOL131327:GOL131438 GYH131327:GYH131438 HID131327:HID131438 HRZ131327:HRZ131438 IBV131327:IBV131438 ILR131327:ILR131438 IVN131327:IVN131438 JFJ131327:JFJ131438 JPF131327:JPF131438 JZB131327:JZB131438 KIX131327:KIX131438 KST131327:KST131438 LCP131327:LCP131438 LML131327:LML131438 LWH131327:LWH131438 MGD131327:MGD131438 MPZ131327:MPZ131438 MZV131327:MZV131438 NJR131327:NJR131438 NTN131327:NTN131438 ODJ131327:ODJ131438 ONF131327:ONF131438 OXB131327:OXB131438 PGX131327:PGX131438 PQT131327:PQT131438 QAP131327:QAP131438 QKL131327:QKL131438 QUH131327:QUH131438 RED131327:RED131438 RNZ131327:RNZ131438 RXV131327:RXV131438 SHR131327:SHR131438 SRN131327:SRN131438 TBJ131327:TBJ131438 TLF131327:TLF131438 TVB131327:TVB131438 UEX131327:UEX131438 UOT131327:UOT131438 UYP131327:UYP131438 VIL131327:VIL131438 VSH131327:VSH131438 WCD131327:WCD131438 WLZ131327:WLZ131438 WVV131327:WVV131438 N196863:N196974 JJ196863:JJ196974 TF196863:TF196974 ADB196863:ADB196974 AMX196863:AMX196974 AWT196863:AWT196974 BGP196863:BGP196974 BQL196863:BQL196974 CAH196863:CAH196974 CKD196863:CKD196974 CTZ196863:CTZ196974 DDV196863:DDV196974 DNR196863:DNR196974 DXN196863:DXN196974 EHJ196863:EHJ196974 ERF196863:ERF196974 FBB196863:FBB196974 FKX196863:FKX196974 FUT196863:FUT196974 GEP196863:GEP196974 GOL196863:GOL196974 GYH196863:GYH196974 HID196863:HID196974 HRZ196863:HRZ196974 IBV196863:IBV196974 ILR196863:ILR196974 IVN196863:IVN196974 JFJ196863:JFJ196974 JPF196863:JPF196974 JZB196863:JZB196974 KIX196863:KIX196974 KST196863:KST196974 LCP196863:LCP196974 LML196863:LML196974 LWH196863:LWH196974 MGD196863:MGD196974 MPZ196863:MPZ196974 MZV196863:MZV196974 NJR196863:NJR196974 NTN196863:NTN196974 ODJ196863:ODJ196974 ONF196863:ONF196974 OXB196863:OXB196974 PGX196863:PGX196974 PQT196863:PQT196974 QAP196863:QAP196974 QKL196863:QKL196974 QUH196863:QUH196974 RED196863:RED196974 RNZ196863:RNZ196974 RXV196863:RXV196974 SHR196863:SHR196974 SRN196863:SRN196974 TBJ196863:TBJ196974 TLF196863:TLF196974 TVB196863:TVB196974 UEX196863:UEX196974 UOT196863:UOT196974 UYP196863:UYP196974 VIL196863:VIL196974 VSH196863:VSH196974 WCD196863:WCD196974 WLZ196863:WLZ196974 WVV196863:WVV196974 N262399:N262510 JJ262399:JJ262510 TF262399:TF262510 ADB262399:ADB262510 AMX262399:AMX262510 AWT262399:AWT262510 BGP262399:BGP262510 BQL262399:BQL262510 CAH262399:CAH262510 CKD262399:CKD262510 CTZ262399:CTZ262510 DDV262399:DDV262510 DNR262399:DNR262510 DXN262399:DXN262510 EHJ262399:EHJ262510 ERF262399:ERF262510 FBB262399:FBB262510 FKX262399:FKX262510 FUT262399:FUT262510 GEP262399:GEP262510 GOL262399:GOL262510 GYH262399:GYH262510 HID262399:HID262510 HRZ262399:HRZ262510 IBV262399:IBV262510 ILR262399:ILR262510 IVN262399:IVN262510 JFJ262399:JFJ262510 JPF262399:JPF262510 JZB262399:JZB262510 KIX262399:KIX262510 KST262399:KST262510 LCP262399:LCP262510 LML262399:LML262510 LWH262399:LWH262510 MGD262399:MGD262510 MPZ262399:MPZ262510 MZV262399:MZV262510 NJR262399:NJR262510 NTN262399:NTN262510 ODJ262399:ODJ262510 ONF262399:ONF262510 OXB262399:OXB262510 PGX262399:PGX262510 PQT262399:PQT262510 QAP262399:QAP262510 QKL262399:QKL262510 QUH262399:QUH262510 RED262399:RED262510 RNZ262399:RNZ262510 RXV262399:RXV262510 SHR262399:SHR262510 SRN262399:SRN262510 TBJ262399:TBJ262510 TLF262399:TLF262510 TVB262399:TVB262510 UEX262399:UEX262510 UOT262399:UOT262510 UYP262399:UYP262510 VIL262399:VIL262510 VSH262399:VSH262510 WCD262399:WCD262510 WLZ262399:WLZ262510 WVV262399:WVV262510 N327935:N328046 JJ327935:JJ328046 TF327935:TF328046 ADB327935:ADB328046 AMX327935:AMX328046 AWT327935:AWT328046 BGP327935:BGP328046 BQL327935:BQL328046 CAH327935:CAH328046 CKD327935:CKD328046 CTZ327935:CTZ328046 DDV327935:DDV328046 DNR327935:DNR328046 DXN327935:DXN328046 EHJ327935:EHJ328046 ERF327935:ERF328046 FBB327935:FBB328046 FKX327935:FKX328046 FUT327935:FUT328046 GEP327935:GEP328046 GOL327935:GOL328046 GYH327935:GYH328046 HID327935:HID328046 HRZ327935:HRZ328046 IBV327935:IBV328046 ILR327935:ILR328046 IVN327935:IVN328046 JFJ327935:JFJ328046 JPF327935:JPF328046 JZB327935:JZB328046 KIX327935:KIX328046 KST327935:KST328046 LCP327935:LCP328046 LML327935:LML328046 LWH327935:LWH328046 MGD327935:MGD328046 MPZ327935:MPZ328046 MZV327935:MZV328046 NJR327935:NJR328046 NTN327935:NTN328046 ODJ327935:ODJ328046 ONF327935:ONF328046 OXB327935:OXB328046 PGX327935:PGX328046 PQT327935:PQT328046 QAP327935:QAP328046 QKL327935:QKL328046 QUH327935:QUH328046 RED327935:RED328046 RNZ327935:RNZ328046 RXV327935:RXV328046 SHR327935:SHR328046 SRN327935:SRN328046 TBJ327935:TBJ328046 TLF327935:TLF328046 TVB327935:TVB328046 UEX327935:UEX328046 UOT327935:UOT328046 UYP327935:UYP328046 VIL327935:VIL328046 VSH327935:VSH328046 WCD327935:WCD328046 WLZ327935:WLZ328046 WVV327935:WVV328046 N393471:N393582 JJ393471:JJ393582 TF393471:TF393582 ADB393471:ADB393582 AMX393471:AMX393582 AWT393471:AWT393582 BGP393471:BGP393582 BQL393471:BQL393582 CAH393471:CAH393582 CKD393471:CKD393582 CTZ393471:CTZ393582 DDV393471:DDV393582 DNR393471:DNR393582 DXN393471:DXN393582 EHJ393471:EHJ393582 ERF393471:ERF393582 FBB393471:FBB393582 FKX393471:FKX393582 FUT393471:FUT393582 GEP393471:GEP393582 GOL393471:GOL393582 GYH393471:GYH393582 HID393471:HID393582 HRZ393471:HRZ393582 IBV393471:IBV393582 ILR393471:ILR393582 IVN393471:IVN393582 JFJ393471:JFJ393582 JPF393471:JPF393582 JZB393471:JZB393582 KIX393471:KIX393582 KST393471:KST393582 LCP393471:LCP393582 LML393471:LML393582 LWH393471:LWH393582 MGD393471:MGD393582 MPZ393471:MPZ393582 MZV393471:MZV393582 NJR393471:NJR393582 NTN393471:NTN393582 ODJ393471:ODJ393582 ONF393471:ONF393582 OXB393471:OXB393582 PGX393471:PGX393582 PQT393471:PQT393582 QAP393471:QAP393582 QKL393471:QKL393582 QUH393471:QUH393582 RED393471:RED393582 RNZ393471:RNZ393582 RXV393471:RXV393582 SHR393471:SHR393582 SRN393471:SRN393582 TBJ393471:TBJ393582 TLF393471:TLF393582 TVB393471:TVB393582 UEX393471:UEX393582 UOT393471:UOT393582 UYP393471:UYP393582 VIL393471:VIL393582 VSH393471:VSH393582 WCD393471:WCD393582 WLZ393471:WLZ393582 WVV393471:WVV393582 N459007:N459118 JJ459007:JJ459118 TF459007:TF459118 ADB459007:ADB459118 AMX459007:AMX459118 AWT459007:AWT459118 BGP459007:BGP459118 BQL459007:BQL459118 CAH459007:CAH459118 CKD459007:CKD459118 CTZ459007:CTZ459118 DDV459007:DDV459118 DNR459007:DNR459118 DXN459007:DXN459118 EHJ459007:EHJ459118 ERF459007:ERF459118 FBB459007:FBB459118 FKX459007:FKX459118 FUT459007:FUT459118 GEP459007:GEP459118 GOL459007:GOL459118 GYH459007:GYH459118 HID459007:HID459118 HRZ459007:HRZ459118 IBV459007:IBV459118 ILR459007:ILR459118 IVN459007:IVN459118 JFJ459007:JFJ459118 JPF459007:JPF459118 JZB459007:JZB459118 KIX459007:KIX459118 KST459007:KST459118 LCP459007:LCP459118 LML459007:LML459118 LWH459007:LWH459118 MGD459007:MGD459118 MPZ459007:MPZ459118 MZV459007:MZV459118 NJR459007:NJR459118 NTN459007:NTN459118 ODJ459007:ODJ459118 ONF459007:ONF459118 OXB459007:OXB459118 PGX459007:PGX459118 PQT459007:PQT459118 QAP459007:QAP459118 QKL459007:QKL459118 QUH459007:QUH459118 RED459007:RED459118 RNZ459007:RNZ459118 RXV459007:RXV459118 SHR459007:SHR459118 SRN459007:SRN459118 TBJ459007:TBJ459118 TLF459007:TLF459118 TVB459007:TVB459118 UEX459007:UEX459118 UOT459007:UOT459118 UYP459007:UYP459118 VIL459007:VIL459118 VSH459007:VSH459118 WCD459007:WCD459118 WLZ459007:WLZ459118 WVV459007:WVV459118 N524543:N524654 JJ524543:JJ524654 TF524543:TF524654 ADB524543:ADB524654 AMX524543:AMX524654 AWT524543:AWT524654 BGP524543:BGP524654 BQL524543:BQL524654 CAH524543:CAH524654 CKD524543:CKD524654 CTZ524543:CTZ524654 DDV524543:DDV524654 DNR524543:DNR524654 DXN524543:DXN524654 EHJ524543:EHJ524654 ERF524543:ERF524654 FBB524543:FBB524654 FKX524543:FKX524654 FUT524543:FUT524654 GEP524543:GEP524654 GOL524543:GOL524654 GYH524543:GYH524654 HID524543:HID524654 HRZ524543:HRZ524654 IBV524543:IBV524654 ILR524543:ILR524654 IVN524543:IVN524654 JFJ524543:JFJ524654 JPF524543:JPF524654 JZB524543:JZB524654 KIX524543:KIX524654 KST524543:KST524654 LCP524543:LCP524654 LML524543:LML524654 LWH524543:LWH524654 MGD524543:MGD524654 MPZ524543:MPZ524654 MZV524543:MZV524654 NJR524543:NJR524654 NTN524543:NTN524654 ODJ524543:ODJ524654 ONF524543:ONF524654 OXB524543:OXB524654 PGX524543:PGX524654 PQT524543:PQT524654 QAP524543:QAP524654 QKL524543:QKL524654 QUH524543:QUH524654 RED524543:RED524654 RNZ524543:RNZ524654 RXV524543:RXV524654 SHR524543:SHR524654 SRN524543:SRN524654 TBJ524543:TBJ524654 TLF524543:TLF524654 TVB524543:TVB524654 UEX524543:UEX524654 UOT524543:UOT524654 UYP524543:UYP524654 VIL524543:VIL524654 VSH524543:VSH524654 WCD524543:WCD524654 WLZ524543:WLZ524654 WVV524543:WVV524654 N590079:N590190 JJ590079:JJ590190 TF590079:TF590190 ADB590079:ADB590190 AMX590079:AMX590190 AWT590079:AWT590190 BGP590079:BGP590190 BQL590079:BQL590190 CAH590079:CAH590190 CKD590079:CKD590190 CTZ590079:CTZ590190 DDV590079:DDV590190 DNR590079:DNR590190 DXN590079:DXN590190 EHJ590079:EHJ590190 ERF590079:ERF590190 FBB590079:FBB590190 FKX590079:FKX590190 FUT590079:FUT590190 GEP590079:GEP590190 GOL590079:GOL590190 GYH590079:GYH590190 HID590079:HID590190 HRZ590079:HRZ590190 IBV590079:IBV590190 ILR590079:ILR590190 IVN590079:IVN590190 JFJ590079:JFJ590190 JPF590079:JPF590190 JZB590079:JZB590190 KIX590079:KIX590190 KST590079:KST590190 LCP590079:LCP590190 LML590079:LML590190 LWH590079:LWH590190 MGD590079:MGD590190 MPZ590079:MPZ590190 MZV590079:MZV590190 NJR590079:NJR590190 NTN590079:NTN590190 ODJ590079:ODJ590190 ONF590079:ONF590190 OXB590079:OXB590190 PGX590079:PGX590190 PQT590079:PQT590190 QAP590079:QAP590190 QKL590079:QKL590190 QUH590079:QUH590190 RED590079:RED590190 RNZ590079:RNZ590190 RXV590079:RXV590190 SHR590079:SHR590190 SRN590079:SRN590190 TBJ590079:TBJ590190 TLF590079:TLF590190 TVB590079:TVB590190 UEX590079:UEX590190 UOT590079:UOT590190 UYP590079:UYP590190 VIL590079:VIL590190 VSH590079:VSH590190 WCD590079:WCD590190 WLZ590079:WLZ590190 WVV590079:WVV590190 N655615:N655726 JJ655615:JJ655726 TF655615:TF655726 ADB655615:ADB655726 AMX655615:AMX655726 AWT655615:AWT655726 BGP655615:BGP655726 BQL655615:BQL655726 CAH655615:CAH655726 CKD655615:CKD655726 CTZ655615:CTZ655726 DDV655615:DDV655726 DNR655615:DNR655726 DXN655615:DXN655726 EHJ655615:EHJ655726 ERF655615:ERF655726 FBB655615:FBB655726 FKX655615:FKX655726 FUT655615:FUT655726 GEP655615:GEP655726 GOL655615:GOL655726 GYH655615:GYH655726 HID655615:HID655726 HRZ655615:HRZ655726 IBV655615:IBV655726 ILR655615:ILR655726 IVN655615:IVN655726 JFJ655615:JFJ655726 JPF655615:JPF655726 JZB655615:JZB655726 KIX655615:KIX655726 KST655615:KST655726 LCP655615:LCP655726 LML655615:LML655726 LWH655615:LWH655726 MGD655615:MGD655726 MPZ655615:MPZ655726 MZV655615:MZV655726 NJR655615:NJR655726 NTN655615:NTN655726 ODJ655615:ODJ655726 ONF655615:ONF655726 OXB655615:OXB655726 PGX655615:PGX655726 PQT655615:PQT655726 QAP655615:QAP655726 QKL655615:QKL655726 QUH655615:QUH655726 RED655615:RED655726 RNZ655615:RNZ655726 RXV655615:RXV655726 SHR655615:SHR655726 SRN655615:SRN655726 TBJ655615:TBJ655726 TLF655615:TLF655726 TVB655615:TVB655726 UEX655615:UEX655726 UOT655615:UOT655726 UYP655615:UYP655726 VIL655615:VIL655726 VSH655615:VSH655726 WCD655615:WCD655726 WLZ655615:WLZ655726 WVV655615:WVV655726 N721151:N721262 JJ721151:JJ721262 TF721151:TF721262 ADB721151:ADB721262 AMX721151:AMX721262 AWT721151:AWT721262 BGP721151:BGP721262 BQL721151:BQL721262 CAH721151:CAH721262 CKD721151:CKD721262 CTZ721151:CTZ721262 DDV721151:DDV721262 DNR721151:DNR721262 DXN721151:DXN721262 EHJ721151:EHJ721262 ERF721151:ERF721262 FBB721151:FBB721262 FKX721151:FKX721262 FUT721151:FUT721262 GEP721151:GEP721262 GOL721151:GOL721262 GYH721151:GYH721262 HID721151:HID721262 HRZ721151:HRZ721262 IBV721151:IBV721262 ILR721151:ILR721262 IVN721151:IVN721262 JFJ721151:JFJ721262 JPF721151:JPF721262 JZB721151:JZB721262 KIX721151:KIX721262 KST721151:KST721262 LCP721151:LCP721262 LML721151:LML721262 LWH721151:LWH721262 MGD721151:MGD721262 MPZ721151:MPZ721262 MZV721151:MZV721262 NJR721151:NJR721262 NTN721151:NTN721262 ODJ721151:ODJ721262 ONF721151:ONF721262 OXB721151:OXB721262 PGX721151:PGX721262 PQT721151:PQT721262 QAP721151:QAP721262 QKL721151:QKL721262 QUH721151:QUH721262 RED721151:RED721262 RNZ721151:RNZ721262 RXV721151:RXV721262 SHR721151:SHR721262 SRN721151:SRN721262 TBJ721151:TBJ721262 TLF721151:TLF721262 TVB721151:TVB721262 UEX721151:UEX721262 UOT721151:UOT721262 UYP721151:UYP721262 VIL721151:VIL721262 VSH721151:VSH721262 WCD721151:WCD721262 WLZ721151:WLZ721262 WVV721151:WVV721262 N786687:N786798 JJ786687:JJ786798 TF786687:TF786798 ADB786687:ADB786798 AMX786687:AMX786798 AWT786687:AWT786798 BGP786687:BGP786798 BQL786687:BQL786798 CAH786687:CAH786798 CKD786687:CKD786798 CTZ786687:CTZ786798 DDV786687:DDV786798 DNR786687:DNR786798 DXN786687:DXN786798 EHJ786687:EHJ786798 ERF786687:ERF786798 FBB786687:FBB786798 FKX786687:FKX786798 FUT786687:FUT786798 GEP786687:GEP786798 GOL786687:GOL786798 GYH786687:GYH786798 HID786687:HID786798 HRZ786687:HRZ786798 IBV786687:IBV786798 ILR786687:ILR786798 IVN786687:IVN786798 JFJ786687:JFJ786798 JPF786687:JPF786798 JZB786687:JZB786798 KIX786687:KIX786798 KST786687:KST786798 LCP786687:LCP786798 LML786687:LML786798 LWH786687:LWH786798 MGD786687:MGD786798 MPZ786687:MPZ786798 MZV786687:MZV786798 NJR786687:NJR786798 NTN786687:NTN786798 ODJ786687:ODJ786798 ONF786687:ONF786798 OXB786687:OXB786798 PGX786687:PGX786798 PQT786687:PQT786798 QAP786687:QAP786798 QKL786687:QKL786798 QUH786687:QUH786798 RED786687:RED786798 RNZ786687:RNZ786798 RXV786687:RXV786798 SHR786687:SHR786798 SRN786687:SRN786798 TBJ786687:TBJ786798 TLF786687:TLF786798 TVB786687:TVB786798 UEX786687:UEX786798 UOT786687:UOT786798 UYP786687:UYP786798 VIL786687:VIL786798 VSH786687:VSH786798 WCD786687:WCD786798 WLZ786687:WLZ786798 WVV786687:WVV786798 N852223:N852334 JJ852223:JJ852334 TF852223:TF852334 ADB852223:ADB852334 AMX852223:AMX852334 AWT852223:AWT852334 BGP852223:BGP852334 BQL852223:BQL852334 CAH852223:CAH852334 CKD852223:CKD852334 CTZ852223:CTZ852334 DDV852223:DDV852334 DNR852223:DNR852334 DXN852223:DXN852334 EHJ852223:EHJ852334 ERF852223:ERF852334 FBB852223:FBB852334 FKX852223:FKX852334 FUT852223:FUT852334 GEP852223:GEP852334 GOL852223:GOL852334 GYH852223:GYH852334 HID852223:HID852334 HRZ852223:HRZ852334 IBV852223:IBV852334 ILR852223:ILR852334 IVN852223:IVN852334 JFJ852223:JFJ852334 JPF852223:JPF852334 JZB852223:JZB852334 KIX852223:KIX852334 KST852223:KST852334 LCP852223:LCP852334 LML852223:LML852334 LWH852223:LWH852334 MGD852223:MGD852334 MPZ852223:MPZ852334 MZV852223:MZV852334 NJR852223:NJR852334 NTN852223:NTN852334 ODJ852223:ODJ852334 ONF852223:ONF852334 OXB852223:OXB852334 PGX852223:PGX852334 PQT852223:PQT852334 QAP852223:QAP852334 QKL852223:QKL852334 QUH852223:QUH852334 RED852223:RED852334 RNZ852223:RNZ852334 RXV852223:RXV852334 SHR852223:SHR852334 SRN852223:SRN852334 TBJ852223:TBJ852334 TLF852223:TLF852334 TVB852223:TVB852334 UEX852223:UEX852334 UOT852223:UOT852334 UYP852223:UYP852334 VIL852223:VIL852334 VSH852223:VSH852334 WCD852223:WCD852334 WLZ852223:WLZ852334 WVV852223:WVV852334 N917759:N917870 JJ917759:JJ917870 TF917759:TF917870 ADB917759:ADB917870 AMX917759:AMX917870 AWT917759:AWT917870 BGP917759:BGP917870 BQL917759:BQL917870 CAH917759:CAH917870 CKD917759:CKD917870 CTZ917759:CTZ917870 DDV917759:DDV917870 DNR917759:DNR917870 DXN917759:DXN917870 EHJ917759:EHJ917870 ERF917759:ERF917870 FBB917759:FBB917870 FKX917759:FKX917870 FUT917759:FUT917870 GEP917759:GEP917870 GOL917759:GOL917870 GYH917759:GYH917870 HID917759:HID917870 HRZ917759:HRZ917870 IBV917759:IBV917870 ILR917759:ILR917870 IVN917759:IVN917870 JFJ917759:JFJ917870 JPF917759:JPF917870 JZB917759:JZB917870 KIX917759:KIX917870 KST917759:KST917870 LCP917759:LCP917870 LML917759:LML917870 LWH917759:LWH917870 MGD917759:MGD917870 MPZ917759:MPZ917870 MZV917759:MZV917870 NJR917759:NJR917870 NTN917759:NTN917870 ODJ917759:ODJ917870 ONF917759:ONF917870 OXB917759:OXB917870 PGX917759:PGX917870 PQT917759:PQT917870 QAP917759:QAP917870 QKL917759:QKL917870 QUH917759:QUH917870 RED917759:RED917870 RNZ917759:RNZ917870 RXV917759:RXV917870 SHR917759:SHR917870 SRN917759:SRN917870 TBJ917759:TBJ917870 TLF917759:TLF917870 TVB917759:TVB917870 UEX917759:UEX917870 UOT917759:UOT917870 UYP917759:UYP917870 VIL917759:VIL917870 VSH917759:VSH917870 WCD917759:WCD917870 WLZ917759:WLZ917870 WVV917759:WVV917870 N983295:N983406 JJ983295:JJ983406 TF983295:TF983406 ADB983295:ADB983406 AMX983295:AMX983406 AWT983295:AWT983406 BGP983295:BGP983406 BQL983295:BQL983406 CAH983295:CAH983406 CKD983295:CKD983406 CTZ983295:CTZ983406 DDV983295:DDV983406 DNR983295:DNR983406 DXN983295:DXN983406 EHJ983295:EHJ983406 ERF983295:ERF983406 FBB983295:FBB983406 FKX983295:FKX983406 FUT983295:FUT983406 GEP983295:GEP983406 GOL983295:GOL983406 GYH983295:GYH983406 HID983295:HID983406 HRZ983295:HRZ983406 IBV983295:IBV983406 ILR983295:ILR983406 IVN983295:IVN983406 JFJ983295:JFJ983406 JPF983295:JPF983406 JZB983295:JZB983406 KIX983295:KIX983406 KST983295:KST983406 LCP983295:LCP983406 LML983295:LML983406 LWH983295:LWH983406 MGD983295:MGD983406 MPZ983295:MPZ983406 MZV983295:MZV983406 NJR983295:NJR983406 NTN983295:NTN983406 ODJ983295:ODJ983406 ONF983295:ONF983406 OXB983295:OXB983406 PGX983295:PGX983406 PQT983295:PQT983406 QAP983295:QAP983406 QKL983295:QKL983406 QUH983295:QUH983406 RED983295:RED983406 RNZ983295:RNZ983406 RXV983295:RXV983406 SHR983295:SHR983406 SRN983295:SRN983406 TBJ983295:TBJ983406 TLF983295:TLF983406 TVB983295:TVB983406 UEX983295:UEX983406 UOT983295:UOT983406 UYP983295:UYP983406 VIL983295:VIL983406 VSH983295:VSH983406 WCD983295:WCD983406 WLZ983295:WLZ983406 WVV983295:WVV983406 N445:N524 JJ445:JJ524 TF445:TF524 ADB445:ADB524 AMX445:AMX524 AWT445:AWT524 BGP445:BGP524 BQL445:BQL524 CAH445:CAH524 CKD445:CKD524 CTZ445:CTZ524 DDV445:DDV524 DNR445:DNR524 DXN445:DXN524 EHJ445:EHJ524 ERF445:ERF524 FBB445:FBB524 FKX445:FKX524 FUT445:FUT524 GEP445:GEP524 GOL445:GOL524 GYH445:GYH524 HID445:HID524 HRZ445:HRZ524 IBV445:IBV524 ILR445:ILR524 IVN445:IVN524 JFJ445:JFJ524 JPF445:JPF524 JZB445:JZB524 KIX445:KIX524 KST445:KST524 LCP445:LCP524 LML445:LML524 LWH445:LWH524 MGD445:MGD524 MPZ445:MPZ524 MZV445:MZV524 NJR445:NJR524 NTN445:NTN524 ODJ445:ODJ524 ONF445:ONF524 OXB445:OXB524 PGX445:PGX524 PQT445:PQT524 QAP445:QAP524 QKL445:QKL524 QUH445:QUH524 RED445:RED524 RNZ445:RNZ524 RXV445:RXV524 SHR445:SHR524 SRN445:SRN524 TBJ445:TBJ524 TLF445:TLF524 TVB445:TVB524 UEX445:UEX524 UOT445:UOT524 UYP445:UYP524 VIL445:VIL524 VSH445:VSH524 WCD445:WCD524 WLZ445:WLZ524 WVV445:WVV524 N65981:N66060 JJ65981:JJ66060 TF65981:TF66060 ADB65981:ADB66060 AMX65981:AMX66060 AWT65981:AWT66060 BGP65981:BGP66060 BQL65981:BQL66060 CAH65981:CAH66060 CKD65981:CKD66060 CTZ65981:CTZ66060 DDV65981:DDV66060 DNR65981:DNR66060 DXN65981:DXN66060 EHJ65981:EHJ66060 ERF65981:ERF66060 FBB65981:FBB66060 FKX65981:FKX66060 FUT65981:FUT66060 GEP65981:GEP66060 GOL65981:GOL66060 GYH65981:GYH66060 HID65981:HID66060 HRZ65981:HRZ66060 IBV65981:IBV66060 ILR65981:ILR66060 IVN65981:IVN66060 JFJ65981:JFJ66060 JPF65981:JPF66060 JZB65981:JZB66060 KIX65981:KIX66060 KST65981:KST66060 LCP65981:LCP66060 LML65981:LML66060 LWH65981:LWH66060 MGD65981:MGD66060 MPZ65981:MPZ66060 MZV65981:MZV66060 NJR65981:NJR66060 NTN65981:NTN66060 ODJ65981:ODJ66060 ONF65981:ONF66060 OXB65981:OXB66060 PGX65981:PGX66060 PQT65981:PQT66060 QAP65981:QAP66060 QKL65981:QKL66060 QUH65981:QUH66060 RED65981:RED66060 RNZ65981:RNZ66060 RXV65981:RXV66060 SHR65981:SHR66060 SRN65981:SRN66060 TBJ65981:TBJ66060 TLF65981:TLF66060 TVB65981:TVB66060 UEX65981:UEX66060 UOT65981:UOT66060 UYP65981:UYP66060 VIL65981:VIL66060 VSH65981:VSH66060 WCD65981:WCD66060 WLZ65981:WLZ66060 WVV65981:WVV66060 N131517:N131596 JJ131517:JJ131596 TF131517:TF131596 ADB131517:ADB131596 AMX131517:AMX131596 AWT131517:AWT131596 BGP131517:BGP131596 BQL131517:BQL131596 CAH131517:CAH131596 CKD131517:CKD131596 CTZ131517:CTZ131596 DDV131517:DDV131596 DNR131517:DNR131596 DXN131517:DXN131596 EHJ131517:EHJ131596 ERF131517:ERF131596 FBB131517:FBB131596 FKX131517:FKX131596 FUT131517:FUT131596 GEP131517:GEP131596 GOL131517:GOL131596 GYH131517:GYH131596 HID131517:HID131596 HRZ131517:HRZ131596 IBV131517:IBV131596 ILR131517:ILR131596 IVN131517:IVN131596 JFJ131517:JFJ131596 JPF131517:JPF131596 JZB131517:JZB131596 KIX131517:KIX131596 KST131517:KST131596 LCP131517:LCP131596 LML131517:LML131596 LWH131517:LWH131596 MGD131517:MGD131596 MPZ131517:MPZ131596 MZV131517:MZV131596 NJR131517:NJR131596 NTN131517:NTN131596 ODJ131517:ODJ131596 ONF131517:ONF131596 OXB131517:OXB131596 PGX131517:PGX131596 PQT131517:PQT131596 QAP131517:QAP131596 QKL131517:QKL131596 QUH131517:QUH131596 RED131517:RED131596 RNZ131517:RNZ131596 RXV131517:RXV131596 SHR131517:SHR131596 SRN131517:SRN131596 TBJ131517:TBJ131596 TLF131517:TLF131596 TVB131517:TVB131596 UEX131517:UEX131596 UOT131517:UOT131596 UYP131517:UYP131596 VIL131517:VIL131596 VSH131517:VSH131596 WCD131517:WCD131596 WLZ131517:WLZ131596 WVV131517:WVV131596 N197053:N197132 JJ197053:JJ197132 TF197053:TF197132 ADB197053:ADB197132 AMX197053:AMX197132 AWT197053:AWT197132 BGP197053:BGP197132 BQL197053:BQL197132 CAH197053:CAH197132 CKD197053:CKD197132 CTZ197053:CTZ197132 DDV197053:DDV197132 DNR197053:DNR197132 DXN197053:DXN197132 EHJ197053:EHJ197132 ERF197053:ERF197132 FBB197053:FBB197132 FKX197053:FKX197132 FUT197053:FUT197132 GEP197053:GEP197132 GOL197053:GOL197132 GYH197053:GYH197132 HID197053:HID197132 HRZ197053:HRZ197132 IBV197053:IBV197132 ILR197053:ILR197132 IVN197053:IVN197132 JFJ197053:JFJ197132 JPF197053:JPF197132 JZB197053:JZB197132 KIX197053:KIX197132 KST197053:KST197132 LCP197053:LCP197132 LML197053:LML197132 LWH197053:LWH197132 MGD197053:MGD197132 MPZ197053:MPZ197132 MZV197053:MZV197132 NJR197053:NJR197132 NTN197053:NTN197132 ODJ197053:ODJ197132 ONF197053:ONF197132 OXB197053:OXB197132 PGX197053:PGX197132 PQT197053:PQT197132 QAP197053:QAP197132 QKL197053:QKL197132 QUH197053:QUH197132 RED197053:RED197132 RNZ197053:RNZ197132 RXV197053:RXV197132 SHR197053:SHR197132 SRN197053:SRN197132 TBJ197053:TBJ197132 TLF197053:TLF197132 TVB197053:TVB197132 UEX197053:UEX197132 UOT197053:UOT197132 UYP197053:UYP197132 VIL197053:VIL197132 VSH197053:VSH197132 WCD197053:WCD197132 WLZ197053:WLZ197132 WVV197053:WVV197132 N262589:N262668 JJ262589:JJ262668 TF262589:TF262668 ADB262589:ADB262668 AMX262589:AMX262668 AWT262589:AWT262668 BGP262589:BGP262668 BQL262589:BQL262668 CAH262589:CAH262668 CKD262589:CKD262668 CTZ262589:CTZ262668 DDV262589:DDV262668 DNR262589:DNR262668 DXN262589:DXN262668 EHJ262589:EHJ262668 ERF262589:ERF262668 FBB262589:FBB262668 FKX262589:FKX262668 FUT262589:FUT262668 GEP262589:GEP262668 GOL262589:GOL262668 GYH262589:GYH262668 HID262589:HID262668 HRZ262589:HRZ262668 IBV262589:IBV262668 ILR262589:ILR262668 IVN262589:IVN262668 JFJ262589:JFJ262668 JPF262589:JPF262668 JZB262589:JZB262668 KIX262589:KIX262668 KST262589:KST262668 LCP262589:LCP262668 LML262589:LML262668 LWH262589:LWH262668 MGD262589:MGD262668 MPZ262589:MPZ262668 MZV262589:MZV262668 NJR262589:NJR262668 NTN262589:NTN262668 ODJ262589:ODJ262668 ONF262589:ONF262668 OXB262589:OXB262668 PGX262589:PGX262668 PQT262589:PQT262668 QAP262589:QAP262668 QKL262589:QKL262668 QUH262589:QUH262668 RED262589:RED262668 RNZ262589:RNZ262668 RXV262589:RXV262668 SHR262589:SHR262668 SRN262589:SRN262668 TBJ262589:TBJ262668 TLF262589:TLF262668 TVB262589:TVB262668 UEX262589:UEX262668 UOT262589:UOT262668 UYP262589:UYP262668 VIL262589:VIL262668 VSH262589:VSH262668 WCD262589:WCD262668 WLZ262589:WLZ262668 WVV262589:WVV262668 N328125:N328204 JJ328125:JJ328204 TF328125:TF328204 ADB328125:ADB328204 AMX328125:AMX328204 AWT328125:AWT328204 BGP328125:BGP328204 BQL328125:BQL328204 CAH328125:CAH328204 CKD328125:CKD328204 CTZ328125:CTZ328204 DDV328125:DDV328204 DNR328125:DNR328204 DXN328125:DXN328204 EHJ328125:EHJ328204 ERF328125:ERF328204 FBB328125:FBB328204 FKX328125:FKX328204 FUT328125:FUT328204 GEP328125:GEP328204 GOL328125:GOL328204 GYH328125:GYH328204 HID328125:HID328204 HRZ328125:HRZ328204 IBV328125:IBV328204 ILR328125:ILR328204 IVN328125:IVN328204 JFJ328125:JFJ328204 JPF328125:JPF328204 JZB328125:JZB328204 KIX328125:KIX328204 KST328125:KST328204 LCP328125:LCP328204 LML328125:LML328204 LWH328125:LWH328204 MGD328125:MGD328204 MPZ328125:MPZ328204 MZV328125:MZV328204 NJR328125:NJR328204 NTN328125:NTN328204 ODJ328125:ODJ328204 ONF328125:ONF328204 OXB328125:OXB328204 PGX328125:PGX328204 PQT328125:PQT328204 QAP328125:QAP328204 QKL328125:QKL328204 QUH328125:QUH328204 RED328125:RED328204 RNZ328125:RNZ328204 RXV328125:RXV328204 SHR328125:SHR328204 SRN328125:SRN328204 TBJ328125:TBJ328204 TLF328125:TLF328204 TVB328125:TVB328204 UEX328125:UEX328204 UOT328125:UOT328204 UYP328125:UYP328204 VIL328125:VIL328204 VSH328125:VSH328204 WCD328125:WCD328204 WLZ328125:WLZ328204 WVV328125:WVV328204 N393661:N393740 JJ393661:JJ393740 TF393661:TF393740 ADB393661:ADB393740 AMX393661:AMX393740 AWT393661:AWT393740 BGP393661:BGP393740 BQL393661:BQL393740 CAH393661:CAH393740 CKD393661:CKD393740 CTZ393661:CTZ393740 DDV393661:DDV393740 DNR393661:DNR393740 DXN393661:DXN393740 EHJ393661:EHJ393740 ERF393661:ERF393740 FBB393661:FBB393740 FKX393661:FKX393740 FUT393661:FUT393740 GEP393661:GEP393740 GOL393661:GOL393740 GYH393661:GYH393740 HID393661:HID393740 HRZ393661:HRZ393740 IBV393661:IBV393740 ILR393661:ILR393740 IVN393661:IVN393740 JFJ393661:JFJ393740 JPF393661:JPF393740 JZB393661:JZB393740 KIX393661:KIX393740 KST393661:KST393740 LCP393661:LCP393740 LML393661:LML393740 LWH393661:LWH393740 MGD393661:MGD393740 MPZ393661:MPZ393740 MZV393661:MZV393740 NJR393661:NJR393740 NTN393661:NTN393740 ODJ393661:ODJ393740 ONF393661:ONF393740 OXB393661:OXB393740 PGX393661:PGX393740 PQT393661:PQT393740 QAP393661:QAP393740 QKL393661:QKL393740 QUH393661:QUH393740 RED393661:RED393740 RNZ393661:RNZ393740 RXV393661:RXV393740 SHR393661:SHR393740 SRN393661:SRN393740 TBJ393661:TBJ393740 TLF393661:TLF393740 TVB393661:TVB393740 UEX393661:UEX393740 UOT393661:UOT393740 UYP393661:UYP393740 VIL393661:VIL393740 VSH393661:VSH393740 WCD393661:WCD393740 WLZ393661:WLZ393740 WVV393661:WVV393740 N459197:N459276 JJ459197:JJ459276 TF459197:TF459276 ADB459197:ADB459276 AMX459197:AMX459276 AWT459197:AWT459276 BGP459197:BGP459276 BQL459197:BQL459276 CAH459197:CAH459276 CKD459197:CKD459276 CTZ459197:CTZ459276 DDV459197:DDV459276 DNR459197:DNR459276 DXN459197:DXN459276 EHJ459197:EHJ459276 ERF459197:ERF459276 FBB459197:FBB459276 FKX459197:FKX459276 FUT459197:FUT459276 GEP459197:GEP459276 GOL459197:GOL459276 GYH459197:GYH459276 HID459197:HID459276 HRZ459197:HRZ459276 IBV459197:IBV459276 ILR459197:ILR459276 IVN459197:IVN459276 JFJ459197:JFJ459276 JPF459197:JPF459276 JZB459197:JZB459276 KIX459197:KIX459276 KST459197:KST459276 LCP459197:LCP459276 LML459197:LML459276 LWH459197:LWH459276 MGD459197:MGD459276 MPZ459197:MPZ459276 MZV459197:MZV459276 NJR459197:NJR459276 NTN459197:NTN459276 ODJ459197:ODJ459276 ONF459197:ONF459276 OXB459197:OXB459276 PGX459197:PGX459276 PQT459197:PQT459276 QAP459197:QAP459276 QKL459197:QKL459276 QUH459197:QUH459276 RED459197:RED459276 RNZ459197:RNZ459276 RXV459197:RXV459276 SHR459197:SHR459276 SRN459197:SRN459276 TBJ459197:TBJ459276 TLF459197:TLF459276 TVB459197:TVB459276 UEX459197:UEX459276 UOT459197:UOT459276 UYP459197:UYP459276 VIL459197:VIL459276 VSH459197:VSH459276 WCD459197:WCD459276 WLZ459197:WLZ459276 WVV459197:WVV459276 N524733:N524812 JJ524733:JJ524812 TF524733:TF524812 ADB524733:ADB524812 AMX524733:AMX524812 AWT524733:AWT524812 BGP524733:BGP524812 BQL524733:BQL524812 CAH524733:CAH524812 CKD524733:CKD524812 CTZ524733:CTZ524812 DDV524733:DDV524812 DNR524733:DNR524812 DXN524733:DXN524812 EHJ524733:EHJ524812 ERF524733:ERF524812 FBB524733:FBB524812 FKX524733:FKX524812 FUT524733:FUT524812 GEP524733:GEP524812 GOL524733:GOL524812 GYH524733:GYH524812 HID524733:HID524812 HRZ524733:HRZ524812 IBV524733:IBV524812 ILR524733:ILR524812 IVN524733:IVN524812 JFJ524733:JFJ524812 JPF524733:JPF524812 JZB524733:JZB524812 KIX524733:KIX524812 KST524733:KST524812 LCP524733:LCP524812 LML524733:LML524812 LWH524733:LWH524812 MGD524733:MGD524812 MPZ524733:MPZ524812 MZV524733:MZV524812 NJR524733:NJR524812 NTN524733:NTN524812 ODJ524733:ODJ524812 ONF524733:ONF524812 OXB524733:OXB524812 PGX524733:PGX524812 PQT524733:PQT524812 QAP524733:QAP524812 QKL524733:QKL524812 QUH524733:QUH524812 RED524733:RED524812 RNZ524733:RNZ524812 RXV524733:RXV524812 SHR524733:SHR524812 SRN524733:SRN524812 TBJ524733:TBJ524812 TLF524733:TLF524812 TVB524733:TVB524812 UEX524733:UEX524812 UOT524733:UOT524812 UYP524733:UYP524812 VIL524733:VIL524812 VSH524733:VSH524812 WCD524733:WCD524812 WLZ524733:WLZ524812 WVV524733:WVV524812 N590269:N590348 JJ590269:JJ590348 TF590269:TF590348 ADB590269:ADB590348 AMX590269:AMX590348 AWT590269:AWT590348 BGP590269:BGP590348 BQL590269:BQL590348 CAH590269:CAH590348 CKD590269:CKD590348 CTZ590269:CTZ590348 DDV590269:DDV590348 DNR590269:DNR590348 DXN590269:DXN590348 EHJ590269:EHJ590348 ERF590269:ERF590348 FBB590269:FBB590348 FKX590269:FKX590348 FUT590269:FUT590348 GEP590269:GEP590348 GOL590269:GOL590348 GYH590269:GYH590348 HID590269:HID590348 HRZ590269:HRZ590348 IBV590269:IBV590348 ILR590269:ILR590348 IVN590269:IVN590348 JFJ590269:JFJ590348 JPF590269:JPF590348 JZB590269:JZB590348 KIX590269:KIX590348 KST590269:KST590348 LCP590269:LCP590348 LML590269:LML590348 LWH590269:LWH590348 MGD590269:MGD590348 MPZ590269:MPZ590348 MZV590269:MZV590348 NJR590269:NJR590348 NTN590269:NTN590348 ODJ590269:ODJ590348 ONF590269:ONF590348 OXB590269:OXB590348 PGX590269:PGX590348 PQT590269:PQT590348 QAP590269:QAP590348 QKL590269:QKL590348 QUH590269:QUH590348 RED590269:RED590348 RNZ590269:RNZ590348 RXV590269:RXV590348 SHR590269:SHR590348 SRN590269:SRN590348 TBJ590269:TBJ590348 TLF590269:TLF590348 TVB590269:TVB590348 UEX590269:UEX590348 UOT590269:UOT590348 UYP590269:UYP590348 VIL590269:VIL590348 VSH590269:VSH590348 WCD590269:WCD590348 WLZ590269:WLZ590348 WVV590269:WVV590348 N655805:N655884 JJ655805:JJ655884 TF655805:TF655884 ADB655805:ADB655884 AMX655805:AMX655884 AWT655805:AWT655884 BGP655805:BGP655884 BQL655805:BQL655884 CAH655805:CAH655884 CKD655805:CKD655884 CTZ655805:CTZ655884 DDV655805:DDV655884 DNR655805:DNR655884 DXN655805:DXN655884 EHJ655805:EHJ655884 ERF655805:ERF655884 FBB655805:FBB655884 FKX655805:FKX655884 FUT655805:FUT655884 GEP655805:GEP655884 GOL655805:GOL655884 GYH655805:GYH655884 HID655805:HID655884 HRZ655805:HRZ655884 IBV655805:IBV655884 ILR655805:ILR655884 IVN655805:IVN655884 JFJ655805:JFJ655884 JPF655805:JPF655884 JZB655805:JZB655884 KIX655805:KIX655884 KST655805:KST655884 LCP655805:LCP655884 LML655805:LML655884 LWH655805:LWH655884 MGD655805:MGD655884 MPZ655805:MPZ655884 MZV655805:MZV655884 NJR655805:NJR655884 NTN655805:NTN655884 ODJ655805:ODJ655884 ONF655805:ONF655884 OXB655805:OXB655884 PGX655805:PGX655884 PQT655805:PQT655884 QAP655805:QAP655884 QKL655805:QKL655884 QUH655805:QUH655884 RED655805:RED655884 RNZ655805:RNZ655884 RXV655805:RXV655884 SHR655805:SHR655884 SRN655805:SRN655884 TBJ655805:TBJ655884 TLF655805:TLF655884 TVB655805:TVB655884 UEX655805:UEX655884 UOT655805:UOT655884 UYP655805:UYP655884 VIL655805:VIL655884 VSH655805:VSH655884 WCD655805:WCD655884 WLZ655805:WLZ655884 WVV655805:WVV655884 N721341:N721420 JJ721341:JJ721420 TF721341:TF721420 ADB721341:ADB721420 AMX721341:AMX721420 AWT721341:AWT721420 BGP721341:BGP721420 BQL721341:BQL721420 CAH721341:CAH721420 CKD721341:CKD721420 CTZ721341:CTZ721420 DDV721341:DDV721420 DNR721341:DNR721420 DXN721341:DXN721420 EHJ721341:EHJ721420 ERF721341:ERF721420 FBB721341:FBB721420 FKX721341:FKX721420 FUT721341:FUT721420 GEP721341:GEP721420 GOL721341:GOL721420 GYH721341:GYH721420 HID721341:HID721420 HRZ721341:HRZ721420 IBV721341:IBV721420 ILR721341:ILR721420 IVN721341:IVN721420 JFJ721341:JFJ721420 JPF721341:JPF721420 JZB721341:JZB721420 KIX721341:KIX721420 KST721341:KST721420 LCP721341:LCP721420 LML721341:LML721420 LWH721341:LWH721420 MGD721341:MGD721420 MPZ721341:MPZ721420 MZV721341:MZV721420 NJR721341:NJR721420 NTN721341:NTN721420 ODJ721341:ODJ721420 ONF721341:ONF721420 OXB721341:OXB721420 PGX721341:PGX721420 PQT721341:PQT721420 QAP721341:QAP721420 QKL721341:QKL721420 QUH721341:QUH721420 RED721341:RED721420 RNZ721341:RNZ721420 RXV721341:RXV721420 SHR721341:SHR721420 SRN721341:SRN721420 TBJ721341:TBJ721420 TLF721341:TLF721420 TVB721341:TVB721420 UEX721341:UEX721420 UOT721341:UOT721420 UYP721341:UYP721420 VIL721341:VIL721420 VSH721341:VSH721420 WCD721341:WCD721420 WLZ721341:WLZ721420 WVV721341:WVV721420 N786877:N786956 JJ786877:JJ786956 TF786877:TF786956 ADB786877:ADB786956 AMX786877:AMX786956 AWT786877:AWT786956 BGP786877:BGP786956 BQL786877:BQL786956 CAH786877:CAH786956 CKD786877:CKD786956 CTZ786877:CTZ786956 DDV786877:DDV786956 DNR786877:DNR786956 DXN786877:DXN786956 EHJ786877:EHJ786956 ERF786877:ERF786956 FBB786877:FBB786956 FKX786877:FKX786956 FUT786877:FUT786956 GEP786877:GEP786956 GOL786877:GOL786956 GYH786877:GYH786956 HID786877:HID786956 HRZ786877:HRZ786956 IBV786877:IBV786956 ILR786877:ILR786956 IVN786877:IVN786956 JFJ786877:JFJ786956 JPF786877:JPF786956 JZB786877:JZB786956 KIX786877:KIX786956 KST786877:KST786956 LCP786877:LCP786956 LML786877:LML786956 LWH786877:LWH786956 MGD786877:MGD786956 MPZ786877:MPZ786956 MZV786877:MZV786956 NJR786877:NJR786956 NTN786877:NTN786956 ODJ786877:ODJ786956 ONF786877:ONF786956 OXB786877:OXB786956 PGX786877:PGX786956 PQT786877:PQT786956 QAP786877:QAP786956 QKL786877:QKL786956 QUH786877:QUH786956 RED786877:RED786956 RNZ786877:RNZ786956 RXV786877:RXV786956 SHR786877:SHR786956 SRN786877:SRN786956 TBJ786877:TBJ786956 TLF786877:TLF786956 TVB786877:TVB786956 UEX786877:UEX786956 UOT786877:UOT786956 UYP786877:UYP786956 VIL786877:VIL786956 VSH786877:VSH786956 WCD786877:WCD786956 WLZ786877:WLZ786956 WVV786877:WVV786956 N852413:N852492 JJ852413:JJ852492 TF852413:TF852492 ADB852413:ADB852492 AMX852413:AMX852492 AWT852413:AWT852492 BGP852413:BGP852492 BQL852413:BQL852492 CAH852413:CAH852492 CKD852413:CKD852492 CTZ852413:CTZ852492 DDV852413:DDV852492 DNR852413:DNR852492 DXN852413:DXN852492 EHJ852413:EHJ852492 ERF852413:ERF852492 FBB852413:FBB852492 FKX852413:FKX852492 FUT852413:FUT852492 GEP852413:GEP852492 GOL852413:GOL852492 GYH852413:GYH852492 HID852413:HID852492 HRZ852413:HRZ852492 IBV852413:IBV852492 ILR852413:ILR852492 IVN852413:IVN852492 JFJ852413:JFJ852492 JPF852413:JPF852492 JZB852413:JZB852492 KIX852413:KIX852492 KST852413:KST852492 LCP852413:LCP852492 LML852413:LML852492 LWH852413:LWH852492 MGD852413:MGD852492 MPZ852413:MPZ852492 MZV852413:MZV852492 NJR852413:NJR852492 NTN852413:NTN852492 ODJ852413:ODJ852492 ONF852413:ONF852492 OXB852413:OXB852492 PGX852413:PGX852492 PQT852413:PQT852492 QAP852413:QAP852492 QKL852413:QKL852492 QUH852413:QUH852492 RED852413:RED852492 RNZ852413:RNZ852492 RXV852413:RXV852492 SHR852413:SHR852492 SRN852413:SRN852492 TBJ852413:TBJ852492 TLF852413:TLF852492 TVB852413:TVB852492 UEX852413:UEX852492 UOT852413:UOT852492 UYP852413:UYP852492 VIL852413:VIL852492 VSH852413:VSH852492 WCD852413:WCD852492 WLZ852413:WLZ852492 WVV852413:WVV852492 N917949:N918028 JJ917949:JJ918028 TF917949:TF918028 ADB917949:ADB918028 AMX917949:AMX918028 AWT917949:AWT918028 BGP917949:BGP918028 BQL917949:BQL918028 CAH917949:CAH918028 CKD917949:CKD918028 CTZ917949:CTZ918028 DDV917949:DDV918028 DNR917949:DNR918028 DXN917949:DXN918028 EHJ917949:EHJ918028 ERF917949:ERF918028 FBB917949:FBB918028 FKX917949:FKX918028 FUT917949:FUT918028 GEP917949:GEP918028 GOL917949:GOL918028 GYH917949:GYH918028 HID917949:HID918028 HRZ917949:HRZ918028 IBV917949:IBV918028 ILR917949:ILR918028 IVN917949:IVN918028 JFJ917949:JFJ918028 JPF917949:JPF918028 JZB917949:JZB918028 KIX917949:KIX918028 KST917949:KST918028 LCP917949:LCP918028 LML917949:LML918028 LWH917949:LWH918028 MGD917949:MGD918028 MPZ917949:MPZ918028 MZV917949:MZV918028 NJR917949:NJR918028 NTN917949:NTN918028 ODJ917949:ODJ918028 ONF917949:ONF918028 OXB917949:OXB918028 PGX917949:PGX918028 PQT917949:PQT918028 QAP917949:QAP918028 QKL917949:QKL918028 QUH917949:QUH918028 RED917949:RED918028 RNZ917949:RNZ918028 RXV917949:RXV918028 SHR917949:SHR918028 SRN917949:SRN918028 TBJ917949:TBJ918028 TLF917949:TLF918028 TVB917949:TVB918028 UEX917949:UEX918028 UOT917949:UOT918028 UYP917949:UYP918028 VIL917949:VIL918028 VSH917949:VSH918028 WCD917949:WCD918028 WLZ917949:WLZ918028 WVV917949:WVV918028 N983485:N983564 JJ983485:JJ983564 TF983485:TF983564 ADB983485:ADB983564 AMX983485:AMX983564 AWT983485:AWT983564 BGP983485:BGP983564 BQL983485:BQL983564 CAH983485:CAH983564 CKD983485:CKD983564 CTZ983485:CTZ983564 DDV983485:DDV983564 DNR983485:DNR983564 DXN983485:DXN983564 EHJ983485:EHJ983564 ERF983485:ERF983564 FBB983485:FBB983564 FKX983485:FKX983564 FUT983485:FUT983564 GEP983485:GEP983564 GOL983485:GOL983564 GYH983485:GYH983564 HID983485:HID983564 HRZ983485:HRZ983564 IBV983485:IBV983564 ILR983485:ILR983564 IVN983485:IVN983564 JFJ983485:JFJ983564 JPF983485:JPF983564 JZB983485:JZB983564 KIX983485:KIX983564 KST983485:KST983564 LCP983485:LCP983564 LML983485:LML983564 LWH983485:LWH983564 MGD983485:MGD983564 MPZ983485:MPZ983564 MZV983485:MZV983564 NJR983485:NJR983564 NTN983485:NTN983564 ODJ983485:ODJ983564 ONF983485:ONF983564 OXB983485:OXB983564 PGX983485:PGX983564 PQT983485:PQT983564 QAP983485:QAP983564 QKL983485:QKL983564 QUH983485:QUH983564 RED983485:RED983564 RNZ983485:RNZ983564 RXV983485:RXV983564 SHR983485:SHR983564 SRN983485:SRN983564 TBJ983485:TBJ983564 TLF983485:TLF983564 TVB983485:TVB983564 UEX983485:UEX983564 UOT983485:UOT983564 UYP983485:UYP983564 VIL983485:VIL983564 VSH983485:VSH983564 WCD983485:WCD983564 WLZ983485:WLZ983564 WVV983485:WVV983564</xm:sqref>
        </x14:dataValidation>
        <x14:dataValidation type="list" allowBlank="1" showInputMessage="1" showErrorMessage="1" xr:uid="{5C2D604C-68C1-4EAE-8547-BFBF4C21AC70}">
          <x14:formula1>
            <xm:f>"免"</xm:f>
          </x14:formula1>
          <xm:sqref>O191 JK191 TG191 ADC191 AMY191 AWU191 BGQ191 BQM191 CAI191 CKE191 CUA191 DDW191 DNS191 DXO191 EHK191 ERG191 FBC191 FKY191 FUU191 GEQ191 GOM191 GYI191 HIE191 HSA191 IBW191 ILS191 IVO191 JFK191 JPG191 JZC191 KIY191 KSU191 LCQ191 LMM191 LWI191 MGE191 MQA191 MZW191 NJS191 NTO191 ODK191 ONG191 OXC191 PGY191 PQU191 QAQ191 QKM191 QUI191 REE191 ROA191 RXW191 SHS191 SRO191 TBK191 TLG191 TVC191 UEY191 UOU191 UYQ191 VIM191 VSI191 WCE191 WMA191 WVW191 O65727 JK65727 TG65727 ADC65727 AMY65727 AWU65727 BGQ65727 BQM65727 CAI65727 CKE65727 CUA65727 DDW65727 DNS65727 DXO65727 EHK65727 ERG65727 FBC65727 FKY65727 FUU65727 GEQ65727 GOM65727 GYI65727 HIE65727 HSA65727 IBW65727 ILS65727 IVO65727 JFK65727 JPG65727 JZC65727 KIY65727 KSU65727 LCQ65727 LMM65727 LWI65727 MGE65727 MQA65727 MZW65727 NJS65727 NTO65727 ODK65727 ONG65727 OXC65727 PGY65727 PQU65727 QAQ65727 QKM65727 QUI65727 REE65727 ROA65727 RXW65727 SHS65727 SRO65727 TBK65727 TLG65727 TVC65727 UEY65727 UOU65727 UYQ65727 VIM65727 VSI65727 WCE65727 WMA65727 WVW65727 O131263 JK131263 TG131263 ADC131263 AMY131263 AWU131263 BGQ131263 BQM131263 CAI131263 CKE131263 CUA131263 DDW131263 DNS131263 DXO131263 EHK131263 ERG131263 FBC131263 FKY131263 FUU131263 GEQ131263 GOM131263 GYI131263 HIE131263 HSA131263 IBW131263 ILS131263 IVO131263 JFK131263 JPG131263 JZC131263 KIY131263 KSU131263 LCQ131263 LMM131263 LWI131263 MGE131263 MQA131263 MZW131263 NJS131263 NTO131263 ODK131263 ONG131263 OXC131263 PGY131263 PQU131263 QAQ131263 QKM131263 QUI131263 REE131263 ROA131263 RXW131263 SHS131263 SRO131263 TBK131263 TLG131263 TVC131263 UEY131263 UOU131263 UYQ131263 VIM131263 VSI131263 WCE131263 WMA131263 WVW131263 O196799 JK196799 TG196799 ADC196799 AMY196799 AWU196799 BGQ196799 BQM196799 CAI196799 CKE196799 CUA196799 DDW196799 DNS196799 DXO196799 EHK196799 ERG196799 FBC196799 FKY196799 FUU196799 GEQ196799 GOM196799 GYI196799 HIE196799 HSA196799 IBW196799 ILS196799 IVO196799 JFK196799 JPG196799 JZC196799 KIY196799 KSU196799 LCQ196799 LMM196799 LWI196799 MGE196799 MQA196799 MZW196799 NJS196799 NTO196799 ODK196799 ONG196799 OXC196799 PGY196799 PQU196799 QAQ196799 QKM196799 QUI196799 REE196799 ROA196799 RXW196799 SHS196799 SRO196799 TBK196799 TLG196799 TVC196799 UEY196799 UOU196799 UYQ196799 VIM196799 VSI196799 WCE196799 WMA196799 WVW196799 O262335 JK262335 TG262335 ADC262335 AMY262335 AWU262335 BGQ262335 BQM262335 CAI262335 CKE262335 CUA262335 DDW262335 DNS262335 DXO262335 EHK262335 ERG262335 FBC262335 FKY262335 FUU262335 GEQ262335 GOM262335 GYI262335 HIE262335 HSA262335 IBW262335 ILS262335 IVO262335 JFK262335 JPG262335 JZC262335 KIY262335 KSU262335 LCQ262335 LMM262335 LWI262335 MGE262335 MQA262335 MZW262335 NJS262335 NTO262335 ODK262335 ONG262335 OXC262335 PGY262335 PQU262335 QAQ262335 QKM262335 QUI262335 REE262335 ROA262335 RXW262335 SHS262335 SRO262335 TBK262335 TLG262335 TVC262335 UEY262335 UOU262335 UYQ262335 VIM262335 VSI262335 WCE262335 WMA262335 WVW262335 O327871 JK327871 TG327871 ADC327871 AMY327871 AWU327871 BGQ327871 BQM327871 CAI327871 CKE327871 CUA327871 DDW327871 DNS327871 DXO327871 EHK327871 ERG327871 FBC327871 FKY327871 FUU327871 GEQ327871 GOM327871 GYI327871 HIE327871 HSA327871 IBW327871 ILS327871 IVO327871 JFK327871 JPG327871 JZC327871 KIY327871 KSU327871 LCQ327871 LMM327871 LWI327871 MGE327871 MQA327871 MZW327871 NJS327871 NTO327871 ODK327871 ONG327871 OXC327871 PGY327871 PQU327871 QAQ327871 QKM327871 QUI327871 REE327871 ROA327871 RXW327871 SHS327871 SRO327871 TBK327871 TLG327871 TVC327871 UEY327871 UOU327871 UYQ327871 VIM327871 VSI327871 WCE327871 WMA327871 WVW327871 O393407 JK393407 TG393407 ADC393407 AMY393407 AWU393407 BGQ393407 BQM393407 CAI393407 CKE393407 CUA393407 DDW393407 DNS393407 DXO393407 EHK393407 ERG393407 FBC393407 FKY393407 FUU393407 GEQ393407 GOM393407 GYI393407 HIE393407 HSA393407 IBW393407 ILS393407 IVO393407 JFK393407 JPG393407 JZC393407 KIY393407 KSU393407 LCQ393407 LMM393407 LWI393407 MGE393407 MQA393407 MZW393407 NJS393407 NTO393407 ODK393407 ONG393407 OXC393407 PGY393407 PQU393407 QAQ393407 QKM393407 QUI393407 REE393407 ROA393407 RXW393407 SHS393407 SRO393407 TBK393407 TLG393407 TVC393407 UEY393407 UOU393407 UYQ393407 VIM393407 VSI393407 WCE393407 WMA393407 WVW393407 O458943 JK458943 TG458943 ADC458943 AMY458943 AWU458943 BGQ458943 BQM458943 CAI458943 CKE458943 CUA458943 DDW458943 DNS458943 DXO458943 EHK458943 ERG458943 FBC458943 FKY458943 FUU458943 GEQ458943 GOM458943 GYI458943 HIE458943 HSA458943 IBW458943 ILS458943 IVO458943 JFK458943 JPG458943 JZC458943 KIY458943 KSU458943 LCQ458943 LMM458943 LWI458943 MGE458943 MQA458943 MZW458943 NJS458943 NTO458943 ODK458943 ONG458943 OXC458943 PGY458943 PQU458943 QAQ458943 QKM458943 QUI458943 REE458943 ROA458943 RXW458943 SHS458943 SRO458943 TBK458943 TLG458943 TVC458943 UEY458943 UOU458943 UYQ458943 VIM458943 VSI458943 WCE458943 WMA458943 WVW458943 O524479 JK524479 TG524479 ADC524479 AMY524479 AWU524479 BGQ524479 BQM524479 CAI524479 CKE524479 CUA524479 DDW524479 DNS524479 DXO524479 EHK524479 ERG524479 FBC524479 FKY524479 FUU524479 GEQ524479 GOM524479 GYI524479 HIE524479 HSA524479 IBW524479 ILS524479 IVO524479 JFK524479 JPG524479 JZC524479 KIY524479 KSU524479 LCQ524479 LMM524479 LWI524479 MGE524479 MQA524479 MZW524479 NJS524479 NTO524479 ODK524479 ONG524479 OXC524479 PGY524479 PQU524479 QAQ524479 QKM524479 QUI524479 REE524479 ROA524479 RXW524479 SHS524479 SRO524479 TBK524479 TLG524479 TVC524479 UEY524479 UOU524479 UYQ524479 VIM524479 VSI524479 WCE524479 WMA524479 WVW524479 O590015 JK590015 TG590015 ADC590015 AMY590015 AWU590015 BGQ590015 BQM590015 CAI590015 CKE590015 CUA590015 DDW590015 DNS590015 DXO590015 EHK590015 ERG590015 FBC590015 FKY590015 FUU590015 GEQ590015 GOM590015 GYI590015 HIE590015 HSA590015 IBW590015 ILS590015 IVO590015 JFK590015 JPG590015 JZC590015 KIY590015 KSU590015 LCQ590015 LMM590015 LWI590015 MGE590015 MQA590015 MZW590015 NJS590015 NTO590015 ODK590015 ONG590015 OXC590015 PGY590015 PQU590015 QAQ590015 QKM590015 QUI590015 REE590015 ROA590015 RXW590015 SHS590015 SRO590015 TBK590015 TLG590015 TVC590015 UEY590015 UOU590015 UYQ590015 VIM590015 VSI590015 WCE590015 WMA590015 WVW590015 O655551 JK655551 TG655551 ADC655551 AMY655551 AWU655551 BGQ655551 BQM655551 CAI655551 CKE655551 CUA655551 DDW655551 DNS655551 DXO655551 EHK655551 ERG655551 FBC655551 FKY655551 FUU655551 GEQ655551 GOM655551 GYI655551 HIE655551 HSA655551 IBW655551 ILS655551 IVO655551 JFK655551 JPG655551 JZC655551 KIY655551 KSU655551 LCQ655551 LMM655551 LWI655551 MGE655551 MQA655551 MZW655551 NJS655551 NTO655551 ODK655551 ONG655551 OXC655551 PGY655551 PQU655551 QAQ655551 QKM655551 QUI655551 REE655551 ROA655551 RXW655551 SHS655551 SRO655551 TBK655551 TLG655551 TVC655551 UEY655551 UOU655551 UYQ655551 VIM655551 VSI655551 WCE655551 WMA655551 WVW655551 O721087 JK721087 TG721087 ADC721087 AMY721087 AWU721087 BGQ721087 BQM721087 CAI721087 CKE721087 CUA721087 DDW721087 DNS721087 DXO721087 EHK721087 ERG721087 FBC721087 FKY721087 FUU721087 GEQ721087 GOM721087 GYI721087 HIE721087 HSA721087 IBW721087 ILS721087 IVO721087 JFK721087 JPG721087 JZC721087 KIY721087 KSU721087 LCQ721087 LMM721087 LWI721087 MGE721087 MQA721087 MZW721087 NJS721087 NTO721087 ODK721087 ONG721087 OXC721087 PGY721087 PQU721087 QAQ721087 QKM721087 QUI721087 REE721087 ROA721087 RXW721087 SHS721087 SRO721087 TBK721087 TLG721087 TVC721087 UEY721087 UOU721087 UYQ721087 VIM721087 VSI721087 WCE721087 WMA721087 WVW721087 O786623 JK786623 TG786623 ADC786623 AMY786623 AWU786623 BGQ786623 BQM786623 CAI786623 CKE786623 CUA786623 DDW786623 DNS786623 DXO786623 EHK786623 ERG786623 FBC786623 FKY786623 FUU786623 GEQ786623 GOM786623 GYI786623 HIE786623 HSA786623 IBW786623 ILS786623 IVO786623 JFK786623 JPG786623 JZC786623 KIY786623 KSU786623 LCQ786623 LMM786623 LWI786623 MGE786623 MQA786623 MZW786623 NJS786623 NTO786623 ODK786623 ONG786623 OXC786623 PGY786623 PQU786623 QAQ786623 QKM786623 QUI786623 REE786623 ROA786623 RXW786623 SHS786623 SRO786623 TBK786623 TLG786623 TVC786623 UEY786623 UOU786623 UYQ786623 VIM786623 VSI786623 WCE786623 WMA786623 WVW786623 O852159 JK852159 TG852159 ADC852159 AMY852159 AWU852159 BGQ852159 BQM852159 CAI852159 CKE852159 CUA852159 DDW852159 DNS852159 DXO852159 EHK852159 ERG852159 FBC852159 FKY852159 FUU852159 GEQ852159 GOM852159 GYI852159 HIE852159 HSA852159 IBW852159 ILS852159 IVO852159 JFK852159 JPG852159 JZC852159 KIY852159 KSU852159 LCQ852159 LMM852159 LWI852159 MGE852159 MQA852159 MZW852159 NJS852159 NTO852159 ODK852159 ONG852159 OXC852159 PGY852159 PQU852159 QAQ852159 QKM852159 QUI852159 REE852159 ROA852159 RXW852159 SHS852159 SRO852159 TBK852159 TLG852159 TVC852159 UEY852159 UOU852159 UYQ852159 VIM852159 VSI852159 WCE852159 WMA852159 WVW852159 O917695 JK917695 TG917695 ADC917695 AMY917695 AWU917695 BGQ917695 BQM917695 CAI917695 CKE917695 CUA917695 DDW917695 DNS917695 DXO917695 EHK917695 ERG917695 FBC917695 FKY917695 FUU917695 GEQ917695 GOM917695 GYI917695 HIE917695 HSA917695 IBW917695 ILS917695 IVO917695 JFK917695 JPG917695 JZC917695 KIY917695 KSU917695 LCQ917695 LMM917695 LWI917695 MGE917695 MQA917695 MZW917695 NJS917695 NTO917695 ODK917695 ONG917695 OXC917695 PGY917695 PQU917695 QAQ917695 QKM917695 QUI917695 REE917695 ROA917695 RXW917695 SHS917695 SRO917695 TBK917695 TLG917695 TVC917695 UEY917695 UOU917695 UYQ917695 VIM917695 VSI917695 WCE917695 WMA917695 WVW917695 O983231 JK983231 TG983231 ADC983231 AMY983231 AWU983231 BGQ983231 BQM983231 CAI983231 CKE983231 CUA983231 DDW983231 DNS983231 DXO983231 EHK983231 ERG983231 FBC983231 FKY983231 FUU983231 GEQ983231 GOM983231 GYI983231 HIE983231 HSA983231 IBW983231 ILS983231 IVO983231 JFK983231 JPG983231 JZC983231 KIY983231 KSU983231 LCQ983231 LMM983231 LWI983231 MGE983231 MQA983231 MZW983231 NJS983231 NTO983231 ODK983231 ONG983231 OXC983231 PGY983231 PQU983231 QAQ983231 QKM983231 QUI983231 REE983231 ROA983231 RXW983231 SHS983231 SRO983231 TBK983231 TLG983231 TVC983231 UEY983231 UOU983231 UYQ983231 VIM983231 VSI983231 WCE983231 WMA983231 WVW983231 O2:O4 JK2:JK4 TG2:TG4 ADC2:ADC4 AMY2:AMY4 AWU2:AWU4 BGQ2:BGQ4 BQM2:BQM4 CAI2:CAI4 CKE2:CKE4 CUA2:CUA4 DDW2:DDW4 DNS2:DNS4 DXO2:DXO4 EHK2:EHK4 ERG2:ERG4 FBC2:FBC4 FKY2:FKY4 FUU2:FUU4 GEQ2:GEQ4 GOM2:GOM4 GYI2:GYI4 HIE2:HIE4 HSA2:HSA4 IBW2:IBW4 ILS2:ILS4 IVO2:IVO4 JFK2:JFK4 JPG2:JPG4 JZC2:JZC4 KIY2:KIY4 KSU2:KSU4 LCQ2:LCQ4 LMM2:LMM4 LWI2:LWI4 MGE2:MGE4 MQA2:MQA4 MZW2:MZW4 NJS2:NJS4 NTO2:NTO4 ODK2:ODK4 ONG2:ONG4 OXC2:OXC4 PGY2:PGY4 PQU2:PQU4 QAQ2:QAQ4 QKM2:QKM4 QUI2:QUI4 REE2:REE4 ROA2:ROA4 RXW2:RXW4 SHS2:SHS4 SRO2:SRO4 TBK2:TBK4 TLG2:TLG4 TVC2:TVC4 UEY2:UEY4 UOU2:UOU4 UYQ2:UYQ4 VIM2:VIM4 VSI2:VSI4 WCE2:WCE4 WMA2:WMA4 WVW2:WVW4 O65538:O65540 JK65538:JK65540 TG65538:TG65540 ADC65538:ADC65540 AMY65538:AMY65540 AWU65538:AWU65540 BGQ65538:BGQ65540 BQM65538:BQM65540 CAI65538:CAI65540 CKE65538:CKE65540 CUA65538:CUA65540 DDW65538:DDW65540 DNS65538:DNS65540 DXO65538:DXO65540 EHK65538:EHK65540 ERG65538:ERG65540 FBC65538:FBC65540 FKY65538:FKY65540 FUU65538:FUU65540 GEQ65538:GEQ65540 GOM65538:GOM65540 GYI65538:GYI65540 HIE65538:HIE65540 HSA65538:HSA65540 IBW65538:IBW65540 ILS65538:ILS65540 IVO65538:IVO65540 JFK65538:JFK65540 JPG65538:JPG65540 JZC65538:JZC65540 KIY65538:KIY65540 KSU65538:KSU65540 LCQ65538:LCQ65540 LMM65538:LMM65540 LWI65538:LWI65540 MGE65538:MGE65540 MQA65538:MQA65540 MZW65538:MZW65540 NJS65538:NJS65540 NTO65538:NTO65540 ODK65538:ODK65540 ONG65538:ONG65540 OXC65538:OXC65540 PGY65538:PGY65540 PQU65538:PQU65540 QAQ65538:QAQ65540 QKM65538:QKM65540 QUI65538:QUI65540 REE65538:REE65540 ROA65538:ROA65540 RXW65538:RXW65540 SHS65538:SHS65540 SRO65538:SRO65540 TBK65538:TBK65540 TLG65538:TLG65540 TVC65538:TVC65540 UEY65538:UEY65540 UOU65538:UOU65540 UYQ65538:UYQ65540 VIM65538:VIM65540 VSI65538:VSI65540 WCE65538:WCE65540 WMA65538:WMA65540 WVW65538:WVW65540 O131074:O131076 JK131074:JK131076 TG131074:TG131076 ADC131074:ADC131076 AMY131074:AMY131076 AWU131074:AWU131076 BGQ131074:BGQ131076 BQM131074:BQM131076 CAI131074:CAI131076 CKE131074:CKE131076 CUA131074:CUA131076 DDW131074:DDW131076 DNS131074:DNS131076 DXO131074:DXO131076 EHK131074:EHK131076 ERG131074:ERG131076 FBC131074:FBC131076 FKY131074:FKY131076 FUU131074:FUU131076 GEQ131074:GEQ131076 GOM131074:GOM131076 GYI131074:GYI131076 HIE131074:HIE131076 HSA131074:HSA131076 IBW131074:IBW131076 ILS131074:ILS131076 IVO131074:IVO131076 JFK131074:JFK131076 JPG131074:JPG131076 JZC131074:JZC131076 KIY131074:KIY131076 KSU131074:KSU131076 LCQ131074:LCQ131076 LMM131074:LMM131076 LWI131074:LWI131076 MGE131074:MGE131076 MQA131074:MQA131076 MZW131074:MZW131076 NJS131074:NJS131076 NTO131074:NTO131076 ODK131074:ODK131076 ONG131074:ONG131076 OXC131074:OXC131076 PGY131074:PGY131076 PQU131074:PQU131076 QAQ131074:QAQ131076 QKM131074:QKM131076 QUI131074:QUI131076 REE131074:REE131076 ROA131074:ROA131076 RXW131074:RXW131076 SHS131074:SHS131076 SRO131074:SRO131076 TBK131074:TBK131076 TLG131074:TLG131076 TVC131074:TVC131076 UEY131074:UEY131076 UOU131074:UOU131076 UYQ131074:UYQ131076 VIM131074:VIM131076 VSI131074:VSI131076 WCE131074:WCE131076 WMA131074:WMA131076 WVW131074:WVW131076 O196610:O196612 JK196610:JK196612 TG196610:TG196612 ADC196610:ADC196612 AMY196610:AMY196612 AWU196610:AWU196612 BGQ196610:BGQ196612 BQM196610:BQM196612 CAI196610:CAI196612 CKE196610:CKE196612 CUA196610:CUA196612 DDW196610:DDW196612 DNS196610:DNS196612 DXO196610:DXO196612 EHK196610:EHK196612 ERG196610:ERG196612 FBC196610:FBC196612 FKY196610:FKY196612 FUU196610:FUU196612 GEQ196610:GEQ196612 GOM196610:GOM196612 GYI196610:GYI196612 HIE196610:HIE196612 HSA196610:HSA196612 IBW196610:IBW196612 ILS196610:ILS196612 IVO196610:IVO196612 JFK196610:JFK196612 JPG196610:JPG196612 JZC196610:JZC196612 KIY196610:KIY196612 KSU196610:KSU196612 LCQ196610:LCQ196612 LMM196610:LMM196612 LWI196610:LWI196612 MGE196610:MGE196612 MQA196610:MQA196612 MZW196610:MZW196612 NJS196610:NJS196612 NTO196610:NTO196612 ODK196610:ODK196612 ONG196610:ONG196612 OXC196610:OXC196612 PGY196610:PGY196612 PQU196610:PQU196612 QAQ196610:QAQ196612 QKM196610:QKM196612 QUI196610:QUI196612 REE196610:REE196612 ROA196610:ROA196612 RXW196610:RXW196612 SHS196610:SHS196612 SRO196610:SRO196612 TBK196610:TBK196612 TLG196610:TLG196612 TVC196610:TVC196612 UEY196610:UEY196612 UOU196610:UOU196612 UYQ196610:UYQ196612 VIM196610:VIM196612 VSI196610:VSI196612 WCE196610:WCE196612 WMA196610:WMA196612 WVW196610:WVW196612 O262146:O262148 JK262146:JK262148 TG262146:TG262148 ADC262146:ADC262148 AMY262146:AMY262148 AWU262146:AWU262148 BGQ262146:BGQ262148 BQM262146:BQM262148 CAI262146:CAI262148 CKE262146:CKE262148 CUA262146:CUA262148 DDW262146:DDW262148 DNS262146:DNS262148 DXO262146:DXO262148 EHK262146:EHK262148 ERG262146:ERG262148 FBC262146:FBC262148 FKY262146:FKY262148 FUU262146:FUU262148 GEQ262146:GEQ262148 GOM262146:GOM262148 GYI262146:GYI262148 HIE262146:HIE262148 HSA262146:HSA262148 IBW262146:IBW262148 ILS262146:ILS262148 IVO262146:IVO262148 JFK262146:JFK262148 JPG262146:JPG262148 JZC262146:JZC262148 KIY262146:KIY262148 KSU262146:KSU262148 LCQ262146:LCQ262148 LMM262146:LMM262148 LWI262146:LWI262148 MGE262146:MGE262148 MQA262146:MQA262148 MZW262146:MZW262148 NJS262146:NJS262148 NTO262146:NTO262148 ODK262146:ODK262148 ONG262146:ONG262148 OXC262146:OXC262148 PGY262146:PGY262148 PQU262146:PQU262148 QAQ262146:QAQ262148 QKM262146:QKM262148 QUI262146:QUI262148 REE262146:REE262148 ROA262146:ROA262148 RXW262146:RXW262148 SHS262146:SHS262148 SRO262146:SRO262148 TBK262146:TBK262148 TLG262146:TLG262148 TVC262146:TVC262148 UEY262146:UEY262148 UOU262146:UOU262148 UYQ262146:UYQ262148 VIM262146:VIM262148 VSI262146:VSI262148 WCE262146:WCE262148 WMA262146:WMA262148 WVW262146:WVW262148 O327682:O327684 JK327682:JK327684 TG327682:TG327684 ADC327682:ADC327684 AMY327682:AMY327684 AWU327682:AWU327684 BGQ327682:BGQ327684 BQM327682:BQM327684 CAI327682:CAI327684 CKE327682:CKE327684 CUA327682:CUA327684 DDW327682:DDW327684 DNS327682:DNS327684 DXO327682:DXO327684 EHK327682:EHK327684 ERG327682:ERG327684 FBC327682:FBC327684 FKY327682:FKY327684 FUU327682:FUU327684 GEQ327682:GEQ327684 GOM327682:GOM327684 GYI327682:GYI327684 HIE327682:HIE327684 HSA327682:HSA327684 IBW327682:IBW327684 ILS327682:ILS327684 IVO327682:IVO327684 JFK327682:JFK327684 JPG327682:JPG327684 JZC327682:JZC327684 KIY327682:KIY327684 KSU327682:KSU327684 LCQ327682:LCQ327684 LMM327682:LMM327684 LWI327682:LWI327684 MGE327682:MGE327684 MQA327682:MQA327684 MZW327682:MZW327684 NJS327682:NJS327684 NTO327682:NTO327684 ODK327682:ODK327684 ONG327682:ONG327684 OXC327682:OXC327684 PGY327682:PGY327684 PQU327682:PQU327684 QAQ327682:QAQ327684 QKM327682:QKM327684 QUI327682:QUI327684 REE327682:REE327684 ROA327682:ROA327684 RXW327682:RXW327684 SHS327682:SHS327684 SRO327682:SRO327684 TBK327682:TBK327684 TLG327682:TLG327684 TVC327682:TVC327684 UEY327682:UEY327684 UOU327682:UOU327684 UYQ327682:UYQ327684 VIM327682:VIM327684 VSI327682:VSI327684 WCE327682:WCE327684 WMA327682:WMA327684 WVW327682:WVW327684 O393218:O393220 JK393218:JK393220 TG393218:TG393220 ADC393218:ADC393220 AMY393218:AMY393220 AWU393218:AWU393220 BGQ393218:BGQ393220 BQM393218:BQM393220 CAI393218:CAI393220 CKE393218:CKE393220 CUA393218:CUA393220 DDW393218:DDW393220 DNS393218:DNS393220 DXO393218:DXO393220 EHK393218:EHK393220 ERG393218:ERG393220 FBC393218:FBC393220 FKY393218:FKY393220 FUU393218:FUU393220 GEQ393218:GEQ393220 GOM393218:GOM393220 GYI393218:GYI393220 HIE393218:HIE393220 HSA393218:HSA393220 IBW393218:IBW393220 ILS393218:ILS393220 IVO393218:IVO393220 JFK393218:JFK393220 JPG393218:JPG393220 JZC393218:JZC393220 KIY393218:KIY393220 KSU393218:KSU393220 LCQ393218:LCQ393220 LMM393218:LMM393220 LWI393218:LWI393220 MGE393218:MGE393220 MQA393218:MQA393220 MZW393218:MZW393220 NJS393218:NJS393220 NTO393218:NTO393220 ODK393218:ODK393220 ONG393218:ONG393220 OXC393218:OXC393220 PGY393218:PGY393220 PQU393218:PQU393220 QAQ393218:QAQ393220 QKM393218:QKM393220 QUI393218:QUI393220 REE393218:REE393220 ROA393218:ROA393220 RXW393218:RXW393220 SHS393218:SHS393220 SRO393218:SRO393220 TBK393218:TBK393220 TLG393218:TLG393220 TVC393218:TVC393220 UEY393218:UEY393220 UOU393218:UOU393220 UYQ393218:UYQ393220 VIM393218:VIM393220 VSI393218:VSI393220 WCE393218:WCE393220 WMA393218:WMA393220 WVW393218:WVW393220 O458754:O458756 JK458754:JK458756 TG458754:TG458756 ADC458754:ADC458756 AMY458754:AMY458756 AWU458754:AWU458756 BGQ458754:BGQ458756 BQM458754:BQM458756 CAI458754:CAI458756 CKE458754:CKE458756 CUA458754:CUA458756 DDW458754:DDW458756 DNS458754:DNS458756 DXO458754:DXO458756 EHK458754:EHK458756 ERG458754:ERG458756 FBC458754:FBC458756 FKY458754:FKY458756 FUU458754:FUU458756 GEQ458754:GEQ458756 GOM458754:GOM458756 GYI458754:GYI458756 HIE458754:HIE458756 HSA458754:HSA458756 IBW458754:IBW458756 ILS458754:ILS458756 IVO458754:IVO458756 JFK458754:JFK458756 JPG458754:JPG458756 JZC458754:JZC458756 KIY458754:KIY458756 KSU458754:KSU458756 LCQ458754:LCQ458756 LMM458754:LMM458756 LWI458754:LWI458756 MGE458754:MGE458756 MQA458754:MQA458756 MZW458754:MZW458756 NJS458754:NJS458756 NTO458754:NTO458756 ODK458754:ODK458756 ONG458754:ONG458756 OXC458754:OXC458756 PGY458754:PGY458756 PQU458754:PQU458756 QAQ458754:QAQ458756 QKM458754:QKM458756 QUI458754:QUI458756 REE458754:REE458756 ROA458754:ROA458756 RXW458754:RXW458756 SHS458754:SHS458756 SRO458754:SRO458756 TBK458754:TBK458756 TLG458754:TLG458756 TVC458754:TVC458756 UEY458754:UEY458756 UOU458754:UOU458756 UYQ458754:UYQ458756 VIM458754:VIM458756 VSI458754:VSI458756 WCE458754:WCE458756 WMA458754:WMA458756 WVW458754:WVW458756 O524290:O524292 JK524290:JK524292 TG524290:TG524292 ADC524290:ADC524292 AMY524290:AMY524292 AWU524290:AWU524292 BGQ524290:BGQ524292 BQM524290:BQM524292 CAI524290:CAI524292 CKE524290:CKE524292 CUA524290:CUA524292 DDW524290:DDW524292 DNS524290:DNS524292 DXO524290:DXO524292 EHK524290:EHK524292 ERG524290:ERG524292 FBC524290:FBC524292 FKY524290:FKY524292 FUU524290:FUU524292 GEQ524290:GEQ524292 GOM524290:GOM524292 GYI524290:GYI524292 HIE524290:HIE524292 HSA524290:HSA524292 IBW524290:IBW524292 ILS524290:ILS524292 IVO524290:IVO524292 JFK524290:JFK524292 JPG524290:JPG524292 JZC524290:JZC524292 KIY524290:KIY524292 KSU524290:KSU524292 LCQ524290:LCQ524292 LMM524290:LMM524292 LWI524290:LWI524292 MGE524290:MGE524292 MQA524290:MQA524292 MZW524290:MZW524292 NJS524290:NJS524292 NTO524290:NTO524292 ODK524290:ODK524292 ONG524290:ONG524292 OXC524290:OXC524292 PGY524290:PGY524292 PQU524290:PQU524292 QAQ524290:QAQ524292 QKM524290:QKM524292 QUI524290:QUI524292 REE524290:REE524292 ROA524290:ROA524292 RXW524290:RXW524292 SHS524290:SHS524292 SRO524290:SRO524292 TBK524290:TBK524292 TLG524290:TLG524292 TVC524290:TVC524292 UEY524290:UEY524292 UOU524290:UOU524292 UYQ524290:UYQ524292 VIM524290:VIM524292 VSI524290:VSI524292 WCE524290:WCE524292 WMA524290:WMA524292 WVW524290:WVW524292 O589826:O589828 JK589826:JK589828 TG589826:TG589828 ADC589826:ADC589828 AMY589826:AMY589828 AWU589826:AWU589828 BGQ589826:BGQ589828 BQM589826:BQM589828 CAI589826:CAI589828 CKE589826:CKE589828 CUA589826:CUA589828 DDW589826:DDW589828 DNS589826:DNS589828 DXO589826:DXO589828 EHK589826:EHK589828 ERG589826:ERG589828 FBC589826:FBC589828 FKY589826:FKY589828 FUU589826:FUU589828 GEQ589826:GEQ589828 GOM589826:GOM589828 GYI589826:GYI589828 HIE589826:HIE589828 HSA589826:HSA589828 IBW589826:IBW589828 ILS589826:ILS589828 IVO589826:IVO589828 JFK589826:JFK589828 JPG589826:JPG589828 JZC589826:JZC589828 KIY589826:KIY589828 KSU589826:KSU589828 LCQ589826:LCQ589828 LMM589826:LMM589828 LWI589826:LWI589828 MGE589826:MGE589828 MQA589826:MQA589828 MZW589826:MZW589828 NJS589826:NJS589828 NTO589826:NTO589828 ODK589826:ODK589828 ONG589826:ONG589828 OXC589826:OXC589828 PGY589826:PGY589828 PQU589826:PQU589828 QAQ589826:QAQ589828 QKM589826:QKM589828 QUI589826:QUI589828 REE589826:REE589828 ROA589826:ROA589828 RXW589826:RXW589828 SHS589826:SHS589828 SRO589826:SRO589828 TBK589826:TBK589828 TLG589826:TLG589828 TVC589826:TVC589828 UEY589826:UEY589828 UOU589826:UOU589828 UYQ589826:UYQ589828 VIM589826:VIM589828 VSI589826:VSI589828 WCE589826:WCE589828 WMA589826:WMA589828 WVW589826:WVW589828 O655362:O655364 JK655362:JK655364 TG655362:TG655364 ADC655362:ADC655364 AMY655362:AMY655364 AWU655362:AWU655364 BGQ655362:BGQ655364 BQM655362:BQM655364 CAI655362:CAI655364 CKE655362:CKE655364 CUA655362:CUA655364 DDW655362:DDW655364 DNS655362:DNS655364 DXO655362:DXO655364 EHK655362:EHK655364 ERG655362:ERG655364 FBC655362:FBC655364 FKY655362:FKY655364 FUU655362:FUU655364 GEQ655362:GEQ655364 GOM655362:GOM655364 GYI655362:GYI655364 HIE655362:HIE655364 HSA655362:HSA655364 IBW655362:IBW655364 ILS655362:ILS655364 IVO655362:IVO655364 JFK655362:JFK655364 JPG655362:JPG655364 JZC655362:JZC655364 KIY655362:KIY655364 KSU655362:KSU655364 LCQ655362:LCQ655364 LMM655362:LMM655364 LWI655362:LWI655364 MGE655362:MGE655364 MQA655362:MQA655364 MZW655362:MZW655364 NJS655362:NJS655364 NTO655362:NTO655364 ODK655362:ODK655364 ONG655362:ONG655364 OXC655362:OXC655364 PGY655362:PGY655364 PQU655362:PQU655364 QAQ655362:QAQ655364 QKM655362:QKM655364 QUI655362:QUI655364 REE655362:REE655364 ROA655362:ROA655364 RXW655362:RXW655364 SHS655362:SHS655364 SRO655362:SRO655364 TBK655362:TBK655364 TLG655362:TLG655364 TVC655362:TVC655364 UEY655362:UEY655364 UOU655362:UOU655364 UYQ655362:UYQ655364 VIM655362:VIM655364 VSI655362:VSI655364 WCE655362:WCE655364 WMA655362:WMA655364 WVW655362:WVW655364 O720898:O720900 JK720898:JK720900 TG720898:TG720900 ADC720898:ADC720900 AMY720898:AMY720900 AWU720898:AWU720900 BGQ720898:BGQ720900 BQM720898:BQM720900 CAI720898:CAI720900 CKE720898:CKE720900 CUA720898:CUA720900 DDW720898:DDW720900 DNS720898:DNS720900 DXO720898:DXO720900 EHK720898:EHK720900 ERG720898:ERG720900 FBC720898:FBC720900 FKY720898:FKY720900 FUU720898:FUU720900 GEQ720898:GEQ720900 GOM720898:GOM720900 GYI720898:GYI720900 HIE720898:HIE720900 HSA720898:HSA720900 IBW720898:IBW720900 ILS720898:ILS720900 IVO720898:IVO720900 JFK720898:JFK720900 JPG720898:JPG720900 JZC720898:JZC720900 KIY720898:KIY720900 KSU720898:KSU720900 LCQ720898:LCQ720900 LMM720898:LMM720900 LWI720898:LWI720900 MGE720898:MGE720900 MQA720898:MQA720900 MZW720898:MZW720900 NJS720898:NJS720900 NTO720898:NTO720900 ODK720898:ODK720900 ONG720898:ONG720900 OXC720898:OXC720900 PGY720898:PGY720900 PQU720898:PQU720900 QAQ720898:QAQ720900 QKM720898:QKM720900 QUI720898:QUI720900 REE720898:REE720900 ROA720898:ROA720900 RXW720898:RXW720900 SHS720898:SHS720900 SRO720898:SRO720900 TBK720898:TBK720900 TLG720898:TLG720900 TVC720898:TVC720900 UEY720898:UEY720900 UOU720898:UOU720900 UYQ720898:UYQ720900 VIM720898:VIM720900 VSI720898:VSI720900 WCE720898:WCE720900 WMA720898:WMA720900 WVW720898:WVW720900 O786434:O786436 JK786434:JK786436 TG786434:TG786436 ADC786434:ADC786436 AMY786434:AMY786436 AWU786434:AWU786436 BGQ786434:BGQ786436 BQM786434:BQM786436 CAI786434:CAI786436 CKE786434:CKE786436 CUA786434:CUA786436 DDW786434:DDW786436 DNS786434:DNS786436 DXO786434:DXO786436 EHK786434:EHK786436 ERG786434:ERG786436 FBC786434:FBC786436 FKY786434:FKY786436 FUU786434:FUU786436 GEQ786434:GEQ786436 GOM786434:GOM786436 GYI786434:GYI786436 HIE786434:HIE786436 HSA786434:HSA786436 IBW786434:IBW786436 ILS786434:ILS786436 IVO786434:IVO786436 JFK786434:JFK786436 JPG786434:JPG786436 JZC786434:JZC786436 KIY786434:KIY786436 KSU786434:KSU786436 LCQ786434:LCQ786436 LMM786434:LMM786436 LWI786434:LWI786436 MGE786434:MGE786436 MQA786434:MQA786436 MZW786434:MZW786436 NJS786434:NJS786436 NTO786434:NTO786436 ODK786434:ODK786436 ONG786434:ONG786436 OXC786434:OXC786436 PGY786434:PGY786436 PQU786434:PQU786436 QAQ786434:QAQ786436 QKM786434:QKM786436 QUI786434:QUI786436 REE786434:REE786436 ROA786434:ROA786436 RXW786434:RXW786436 SHS786434:SHS786436 SRO786434:SRO786436 TBK786434:TBK786436 TLG786434:TLG786436 TVC786434:TVC786436 UEY786434:UEY786436 UOU786434:UOU786436 UYQ786434:UYQ786436 VIM786434:VIM786436 VSI786434:VSI786436 WCE786434:WCE786436 WMA786434:WMA786436 WVW786434:WVW786436 O851970:O851972 JK851970:JK851972 TG851970:TG851972 ADC851970:ADC851972 AMY851970:AMY851972 AWU851970:AWU851972 BGQ851970:BGQ851972 BQM851970:BQM851972 CAI851970:CAI851972 CKE851970:CKE851972 CUA851970:CUA851972 DDW851970:DDW851972 DNS851970:DNS851972 DXO851970:DXO851972 EHK851970:EHK851972 ERG851970:ERG851972 FBC851970:FBC851972 FKY851970:FKY851972 FUU851970:FUU851972 GEQ851970:GEQ851972 GOM851970:GOM851972 GYI851970:GYI851972 HIE851970:HIE851972 HSA851970:HSA851972 IBW851970:IBW851972 ILS851970:ILS851972 IVO851970:IVO851972 JFK851970:JFK851972 JPG851970:JPG851972 JZC851970:JZC851972 KIY851970:KIY851972 KSU851970:KSU851972 LCQ851970:LCQ851972 LMM851970:LMM851972 LWI851970:LWI851972 MGE851970:MGE851972 MQA851970:MQA851972 MZW851970:MZW851972 NJS851970:NJS851972 NTO851970:NTO851972 ODK851970:ODK851972 ONG851970:ONG851972 OXC851970:OXC851972 PGY851970:PGY851972 PQU851970:PQU851972 QAQ851970:QAQ851972 QKM851970:QKM851972 QUI851970:QUI851972 REE851970:REE851972 ROA851970:ROA851972 RXW851970:RXW851972 SHS851970:SHS851972 SRO851970:SRO851972 TBK851970:TBK851972 TLG851970:TLG851972 TVC851970:TVC851972 UEY851970:UEY851972 UOU851970:UOU851972 UYQ851970:UYQ851972 VIM851970:VIM851972 VSI851970:VSI851972 WCE851970:WCE851972 WMA851970:WMA851972 WVW851970:WVW851972 O917506:O917508 JK917506:JK917508 TG917506:TG917508 ADC917506:ADC917508 AMY917506:AMY917508 AWU917506:AWU917508 BGQ917506:BGQ917508 BQM917506:BQM917508 CAI917506:CAI917508 CKE917506:CKE917508 CUA917506:CUA917508 DDW917506:DDW917508 DNS917506:DNS917508 DXO917506:DXO917508 EHK917506:EHK917508 ERG917506:ERG917508 FBC917506:FBC917508 FKY917506:FKY917508 FUU917506:FUU917508 GEQ917506:GEQ917508 GOM917506:GOM917508 GYI917506:GYI917508 HIE917506:HIE917508 HSA917506:HSA917508 IBW917506:IBW917508 ILS917506:ILS917508 IVO917506:IVO917508 JFK917506:JFK917508 JPG917506:JPG917508 JZC917506:JZC917508 KIY917506:KIY917508 KSU917506:KSU917508 LCQ917506:LCQ917508 LMM917506:LMM917508 LWI917506:LWI917508 MGE917506:MGE917508 MQA917506:MQA917508 MZW917506:MZW917508 NJS917506:NJS917508 NTO917506:NTO917508 ODK917506:ODK917508 ONG917506:ONG917508 OXC917506:OXC917508 PGY917506:PGY917508 PQU917506:PQU917508 QAQ917506:QAQ917508 QKM917506:QKM917508 QUI917506:QUI917508 REE917506:REE917508 ROA917506:ROA917508 RXW917506:RXW917508 SHS917506:SHS917508 SRO917506:SRO917508 TBK917506:TBK917508 TLG917506:TLG917508 TVC917506:TVC917508 UEY917506:UEY917508 UOU917506:UOU917508 UYQ917506:UYQ917508 VIM917506:VIM917508 VSI917506:VSI917508 WCE917506:WCE917508 WMA917506:WMA917508 WVW917506:WVW917508 O983042:O983044 JK983042:JK983044 TG983042:TG983044 ADC983042:ADC983044 AMY983042:AMY983044 AWU983042:AWU983044 BGQ983042:BGQ983044 BQM983042:BQM983044 CAI983042:CAI983044 CKE983042:CKE983044 CUA983042:CUA983044 DDW983042:DDW983044 DNS983042:DNS983044 DXO983042:DXO983044 EHK983042:EHK983044 ERG983042:ERG983044 FBC983042:FBC983044 FKY983042:FKY983044 FUU983042:FUU983044 GEQ983042:GEQ983044 GOM983042:GOM983044 GYI983042:GYI983044 HIE983042:HIE983044 HSA983042:HSA983044 IBW983042:IBW983044 ILS983042:ILS983044 IVO983042:IVO983044 JFK983042:JFK983044 JPG983042:JPG983044 JZC983042:JZC983044 KIY983042:KIY983044 KSU983042:KSU983044 LCQ983042:LCQ983044 LMM983042:LMM983044 LWI983042:LWI983044 MGE983042:MGE983044 MQA983042:MQA983044 MZW983042:MZW983044 NJS983042:NJS983044 NTO983042:NTO983044 ODK983042:ODK983044 ONG983042:ONG983044 OXC983042:OXC983044 PGY983042:PGY983044 PQU983042:PQU983044 QAQ983042:QAQ983044 QKM983042:QKM983044 QUI983042:QUI983044 REE983042:REE983044 ROA983042:ROA983044 RXW983042:RXW983044 SHS983042:SHS983044 SRO983042:SRO983044 TBK983042:TBK983044 TLG983042:TLG983044 TVC983042:TVC983044 UEY983042:UEY983044 UOU983042:UOU983044 UYQ983042:UYQ983044 VIM983042:VIM983044 VSI983042:VSI983044 WCE983042:WCE983044 WMA983042:WMA983044 WVW983042:WVW983044 O84:O95 JK84:JK95 TG84:TG95 ADC84:ADC95 AMY84:AMY95 AWU84:AWU95 BGQ84:BGQ95 BQM84:BQM95 CAI84:CAI95 CKE84:CKE95 CUA84:CUA95 DDW84:DDW95 DNS84:DNS95 DXO84:DXO95 EHK84:EHK95 ERG84:ERG95 FBC84:FBC95 FKY84:FKY95 FUU84:FUU95 GEQ84:GEQ95 GOM84:GOM95 GYI84:GYI95 HIE84:HIE95 HSA84:HSA95 IBW84:IBW95 ILS84:ILS95 IVO84:IVO95 JFK84:JFK95 JPG84:JPG95 JZC84:JZC95 KIY84:KIY95 KSU84:KSU95 LCQ84:LCQ95 LMM84:LMM95 LWI84:LWI95 MGE84:MGE95 MQA84:MQA95 MZW84:MZW95 NJS84:NJS95 NTO84:NTO95 ODK84:ODK95 ONG84:ONG95 OXC84:OXC95 PGY84:PGY95 PQU84:PQU95 QAQ84:QAQ95 QKM84:QKM95 QUI84:QUI95 REE84:REE95 ROA84:ROA95 RXW84:RXW95 SHS84:SHS95 SRO84:SRO95 TBK84:TBK95 TLG84:TLG95 TVC84:TVC95 UEY84:UEY95 UOU84:UOU95 UYQ84:UYQ95 VIM84:VIM95 VSI84:VSI95 WCE84:WCE95 WMA84:WMA95 WVW84:WVW95 O65620:O65631 JK65620:JK65631 TG65620:TG65631 ADC65620:ADC65631 AMY65620:AMY65631 AWU65620:AWU65631 BGQ65620:BGQ65631 BQM65620:BQM65631 CAI65620:CAI65631 CKE65620:CKE65631 CUA65620:CUA65631 DDW65620:DDW65631 DNS65620:DNS65631 DXO65620:DXO65631 EHK65620:EHK65631 ERG65620:ERG65631 FBC65620:FBC65631 FKY65620:FKY65631 FUU65620:FUU65631 GEQ65620:GEQ65631 GOM65620:GOM65631 GYI65620:GYI65631 HIE65620:HIE65631 HSA65620:HSA65631 IBW65620:IBW65631 ILS65620:ILS65631 IVO65620:IVO65631 JFK65620:JFK65631 JPG65620:JPG65631 JZC65620:JZC65631 KIY65620:KIY65631 KSU65620:KSU65631 LCQ65620:LCQ65631 LMM65620:LMM65631 LWI65620:LWI65631 MGE65620:MGE65631 MQA65620:MQA65631 MZW65620:MZW65631 NJS65620:NJS65631 NTO65620:NTO65631 ODK65620:ODK65631 ONG65620:ONG65631 OXC65620:OXC65631 PGY65620:PGY65631 PQU65620:PQU65631 QAQ65620:QAQ65631 QKM65620:QKM65631 QUI65620:QUI65631 REE65620:REE65631 ROA65620:ROA65631 RXW65620:RXW65631 SHS65620:SHS65631 SRO65620:SRO65631 TBK65620:TBK65631 TLG65620:TLG65631 TVC65620:TVC65631 UEY65620:UEY65631 UOU65620:UOU65631 UYQ65620:UYQ65631 VIM65620:VIM65631 VSI65620:VSI65631 WCE65620:WCE65631 WMA65620:WMA65631 WVW65620:WVW65631 O131156:O131167 JK131156:JK131167 TG131156:TG131167 ADC131156:ADC131167 AMY131156:AMY131167 AWU131156:AWU131167 BGQ131156:BGQ131167 BQM131156:BQM131167 CAI131156:CAI131167 CKE131156:CKE131167 CUA131156:CUA131167 DDW131156:DDW131167 DNS131156:DNS131167 DXO131156:DXO131167 EHK131156:EHK131167 ERG131156:ERG131167 FBC131156:FBC131167 FKY131156:FKY131167 FUU131156:FUU131167 GEQ131156:GEQ131167 GOM131156:GOM131167 GYI131156:GYI131167 HIE131156:HIE131167 HSA131156:HSA131167 IBW131156:IBW131167 ILS131156:ILS131167 IVO131156:IVO131167 JFK131156:JFK131167 JPG131156:JPG131167 JZC131156:JZC131167 KIY131156:KIY131167 KSU131156:KSU131167 LCQ131156:LCQ131167 LMM131156:LMM131167 LWI131156:LWI131167 MGE131156:MGE131167 MQA131156:MQA131167 MZW131156:MZW131167 NJS131156:NJS131167 NTO131156:NTO131167 ODK131156:ODK131167 ONG131156:ONG131167 OXC131156:OXC131167 PGY131156:PGY131167 PQU131156:PQU131167 QAQ131156:QAQ131167 QKM131156:QKM131167 QUI131156:QUI131167 REE131156:REE131167 ROA131156:ROA131167 RXW131156:RXW131167 SHS131156:SHS131167 SRO131156:SRO131167 TBK131156:TBK131167 TLG131156:TLG131167 TVC131156:TVC131167 UEY131156:UEY131167 UOU131156:UOU131167 UYQ131156:UYQ131167 VIM131156:VIM131167 VSI131156:VSI131167 WCE131156:WCE131167 WMA131156:WMA131167 WVW131156:WVW131167 O196692:O196703 JK196692:JK196703 TG196692:TG196703 ADC196692:ADC196703 AMY196692:AMY196703 AWU196692:AWU196703 BGQ196692:BGQ196703 BQM196692:BQM196703 CAI196692:CAI196703 CKE196692:CKE196703 CUA196692:CUA196703 DDW196692:DDW196703 DNS196692:DNS196703 DXO196692:DXO196703 EHK196692:EHK196703 ERG196692:ERG196703 FBC196692:FBC196703 FKY196692:FKY196703 FUU196692:FUU196703 GEQ196692:GEQ196703 GOM196692:GOM196703 GYI196692:GYI196703 HIE196692:HIE196703 HSA196692:HSA196703 IBW196692:IBW196703 ILS196692:ILS196703 IVO196692:IVO196703 JFK196692:JFK196703 JPG196692:JPG196703 JZC196692:JZC196703 KIY196692:KIY196703 KSU196692:KSU196703 LCQ196692:LCQ196703 LMM196692:LMM196703 LWI196692:LWI196703 MGE196692:MGE196703 MQA196692:MQA196703 MZW196692:MZW196703 NJS196692:NJS196703 NTO196692:NTO196703 ODK196692:ODK196703 ONG196692:ONG196703 OXC196692:OXC196703 PGY196692:PGY196703 PQU196692:PQU196703 QAQ196692:QAQ196703 QKM196692:QKM196703 QUI196692:QUI196703 REE196692:REE196703 ROA196692:ROA196703 RXW196692:RXW196703 SHS196692:SHS196703 SRO196692:SRO196703 TBK196692:TBK196703 TLG196692:TLG196703 TVC196692:TVC196703 UEY196692:UEY196703 UOU196692:UOU196703 UYQ196692:UYQ196703 VIM196692:VIM196703 VSI196692:VSI196703 WCE196692:WCE196703 WMA196692:WMA196703 WVW196692:WVW196703 O262228:O262239 JK262228:JK262239 TG262228:TG262239 ADC262228:ADC262239 AMY262228:AMY262239 AWU262228:AWU262239 BGQ262228:BGQ262239 BQM262228:BQM262239 CAI262228:CAI262239 CKE262228:CKE262239 CUA262228:CUA262239 DDW262228:DDW262239 DNS262228:DNS262239 DXO262228:DXO262239 EHK262228:EHK262239 ERG262228:ERG262239 FBC262228:FBC262239 FKY262228:FKY262239 FUU262228:FUU262239 GEQ262228:GEQ262239 GOM262228:GOM262239 GYI262228:GYI262239 HIE262228:HIE262239 HSA262228:HSA262239 IBW262228:IBW262239 ILS262228:ILS262239 IVO262228:IVO262239 JFK262228:JFK262239 JPG262228:JPG262239 JZC262228:JZC262239 KIY262228:KIY262239 KSU262228:KSU262239 LCQ262228:LCQ262239 LMM262228:LMM262239 LWI262228:LWI262239 MGE262228:MGE262239 MQA262228:MQA262239 MZW262228:MZW262239 NJS262228:NJS262239 NTO262228:NTO262239 ODK262228:ODK262239 ONG262228:ONG262239 OXC262228:OXC262239 PGY262228:PGY262239 PQU262228:PQU262239 QAQ262228:QAQ262239 QKM262228:QKM262239 QUI262228:QUI262239 REE262228:REE262239 ROA262228:ROA262239 RXW262228:RXW262239 SHS262228:SHS262239 SRO262228:SRO262239 TBK262228:TBK262239 TLG262228:TLG262239 TVC262228:TVC262239 UEY262228:UEY262239 UOU262228:UOU262239 UYQ262228:UYQ262239 VIM262228:VIM262239 VSI262228:VSI262239 WCE262228:WCE262239 WMA262228:WMA262239 WVW262228:WVW262239 O327764:O327775 JK327764:JK327775 TG327764:TG327775 ADC327764:ADC327775 AMY327764:AMY327775 AWU327764:AWU327775 BGQ327764:BGQ327775 BQM327764:BQM327775 CAI327764:CAI327775 CKE327764:CKE327775 CUA327764:CUA327775 DDW327764:DDW327775 DNS327764:DNS327775 DXO327764:DXO327775 EHK327764:EHK327775 ERG327764:ERG327775 FBC327764:FBC327775 FKY327764:FKY327775 FUU327764:FUU327775 GEQ327764:GEQ327775 GOM327764:GOM327775 GYI327764:GYI327775 HIE327764:HIE327775 HSA327764:HSA327775 IBW327764:IBW327775 ILS327764:ILS327775 IVO327764:IVO327775 JFK327764:JFK327775 JPG327764:JPG327775 JZC327764:JZC327775 KIY327764:KIY327775 KSU327764:KSU327775 LCQ327764:LCQ327775 LMM327764:LMM327775 LWI327764:LWI327775 MGE327764:MGE327775 MQA327764:MQA327775 MZW327764:MZW327775 NJS327764:NJS327775 NTO327764:NTO327775 ODK327764:ODK327775 ONG327764:ONG327775 OXC327764:OXC327775 PGY327764:PGY327775 PQU327764:PQU327775 QAQ327764:QAQ327775 QKM327764:QKM327775 QUI327764:QUI327775 REE327764:REE327775 ROA327764:ROA327775 RXW327764:RXW327775 SHS327764:SHS327775 SRO327764:SRO327775 TBK327764:TBK327775 TLG327764:TLG327775 TVC327764:TVC327775 UEY327764:UEY327775 UOU327764:UOU327775 UYQ327764:UYQ327775 VIM327764:VIM327775 VSI327764:VSI327775 WCE327764:WCE327775 WMA327764:WMA327775 WVW327764:WVW327775 O393300:O393311 JK393300:JK393311 TG393300:TG393311 ADC393300:ADC393311 AMY393300:AMY393311 AWU393300:AWU393311 BGQ393300:BGQ393311 BQM393300:BQM393311 CAI393300:CAI393311 CKE393300:CKE393311 CUA393300:CUA393311 DDW393300:DDW393311 DNS393300:DNS393311 DXO393300:DXO393311 EHK393300:EHK393311 ERG393300:ERG393311 FBC393300:FBC393311 FKY393300:FKY393311 FUU393300:FUU393311 GEQ393300:GEQ393311 GOM393300:GOM393311 GYI393300:GYI393311 HIE393300:HIE393311 HSA393300:HSA393311 IBW393300:IBW393311 ILS393300:ILS393311 IVO393300:IVO393311 JFK393300:JFK393311 JPG393300:JPG393311 JZC393300:JZC393311 KIY393300:KIY393311 KSU393300:KSU393311 LCQ393300:LCQ393311 LMM393300:LMM393311 LWI393300:LWI393311 MGE393300:MGE393311 MQA393300:MQA393311 MZW393300:MZW393311 NJS393300:NJS393311 NTO393300:NTO393311 ODK393300:ODK393311 ONG393300:ONG393311 OXC393300:OXC393311 PGY393300:PGY393311 PQU393300:PQU393311 QAQ393300:QAQ393311 QKM393300:QKM393311 QUI393300:QUI393311 REE393300:REE393311 ROA393300:ROA393311 RXW393300:RXW393311 SHS393300:SHS393311 SRO393300:SRO393311 TBK393300:TBK393311 TLG393300:TLG393311 TVC393300:TVC393311 UEY393300:UEY393311 UOU393300:UOU393311 UYQ393300:UYQ393311 VIM393300:VIM393311 VSI393300:VSI393311 WCE393300:WCE393311 WMA393300:WMA393311 WVW393300:WVW393311 O458836:O458847 JK458836:JK458847 TG458836:TG458847 ADC458836:ADC458847 AMY458836:AMY458847 AWU458836:AWU458847 BGQ458836:BGQ458847 BQM458836:BQM458847 CAI458836:CAI458847 CKE458836:CKE458847 CUA458836:CUA458847 DDW458836:DDW458847 DNS458836:DNS458847 DXO458836:DXO458847 EHK458836:EHK458847 ERG458836:ERG458847 FBC458836:FBC458847 FKY458836:FKY458847 FUU458836:FUU458847 GEQ458836:GEQ458847 GOM458836:GOM458847 GYI458836:GYI458847 HIE458836:HIE458847 HSA458836:HSA458847 IBW458836:IBW458847 ILS458836:ILS458847 IVO458836:IVO458847 JFK458836:JFK458847 JPG458836:JPG458847 JZC458836:JZC458847 KIY458836:KIY458847 KSU458836:KSU458847 LCQ458836:LCQ458847 LMM458836:LMM458847 LWI458836:LWI458847 MGE458836:MGE458847 MQA458836:MQA458847 MZW458836:MZW458847 NJS458836:NJS458847 NTO458836:NTO458847 ODK458836:ODK458847 ONG458836:ONG458847 OXC458836:OXC458847 PGY458836:PGY458847 PQU458836:PQU458847 QAQ458836:QAQ458847 QKM458836:QKM458847 QUI458836:QUI458847 REE458836:REE458847 ROA458836:ROA458847 RXW458836:RXW458847 SHS458836:SHS458847 SRO458836:SRO458847 TBK458836:TBK458847 TLG458836:TLG458847 TVC458836:TVC458847 UEY458836:UEY458847 UOU458836:UOU458847 UYQ458836:UYQ458847 VIM458836:VIM458847 VSI458836:VSI458847 WCE458836:WCE458847 WMA458836:WMA458847 WVW458836:WVW458847 O524372:O524383 JK524372:JK524383 TG524372:TG524383 ADC524372:ADC524383 AMY524372:AMY524383 AWU524372:AWU524383 BGQ524372:BGQ524383 BQM524372:BQM524383 CAI524372:CAI524383 CKE524372:CKE524383 CUA524372:CUA524383 DDW524372:DDW524383 DNS524372:DNS524383 DXO524372:DXO524383 EHK524372:EHK524383 ERG524372:ERG524383 FBC524372:FBC524383 FKY524372:FKY524383 FUU524372:FUU524383 GEQ524372:GEQ524383 GOM524372:GOM524383 GYI524372:GYI524383 HIE524372:HIE524383 HSA524372:HSA524383 IBW524372:IBW524383 ILS524372:ILS524383 IVO524372:IVO524383 JFK524372:JFK524383 JPG524372:JPG524383 JZC524372:JZC524383 KIY524372:KIY524383 KSU524372:KSU524383 LCQ524372:LCQ524383 LMM524372:LMM524383 LWI524372:LWI524383 MGE524372:MGE524383 MQA524372:MQA524383 MZW524372:MZW524383 NJS524372:NJS524383 NTO524372:NTO524383 ODK524372:ODK524383 ONG524372:ONG524383 OXC524372:OXC524383 PGY524372:PGY524383 PQU524372:PQU524383 QAQ524372:QAQ524383 QKM524372:QKM524383 QUI524372:QUI524383 REE524372:REE524383 ROA524372:ROA524383 RXW524372:RXW524383 SHS524372:SHS524383 SRO524372:SRO524383 TBK524372:TBK524383 TLG524372:TLG524383 TVC524372:TVC524383 UEY524372:UEY524383 UOU524372:UOU524383 UYQ524372:UYQ524383 VIM524372:VIM524383 VSI524372:VSI524383 WCE524372:WCE524383 WMA524372:WMA524383 WVW524372:WVW524383 O589908:O589919 JK589908:JK589919 TG589908:TG589919 ADC589908:ADC589919 AMY589908:AMY589919 AWU589908:AWU589919 BGQ589908:BGQ589919 BQM589908:BQM589919 CAI589908:CAI589919 CKE589908:CKE589919 CUA589908:CUA589919 DDW589908:DDW589919 DNS589908:DNS589919 DXO589908:DXO589919 EHK589908:EHK589919 ERG589908:ERG589919 FBC589908:FBC589919 FKY589908:FKY589919 FUU589908:FUU589919 GEQ589908:GEQ589919 GOM589908:GOM589919 GYI589908:GYI589919 HIE589908:HIE589919 HSA589908:HSA589919 IBW589908:IBW589919 ILS589908:ILS589919 IVO589908:IVO589919 JFK589908:JFK589919 JPG589908:JPG589919 JZC589908:JZC589919 KIY589908:KIY589919 KSU589908:KSU589919 LCQ589908:LCQ589919 LMM589908:LMM589919 LWI589908:LWI589919 MGE589908:MGE589919 MQA589908:MQA589919 MZW589908:MZW589919 NJS589908:NJS589919 NTO589908:NTO589919 ODK589908:ODK589919 ONG589908:ONG589919 OXC589908:OXC589919 PGY589908:PGY589919 PQU589908:PQU589919 QAQ589908:QAQ589919 QKM589908:QKM589919 QUI589908:QUI589919 REE589908:REE589919 ROA589908:ROA589919 RXW589908:RXW589919 SHS589908:SHS589919 SRO589908:SRO589919 TBK589908:TBK589919 TLG589908:TLG589919 TVC589908:TVC589919 UEY589908:UEY589919 UOU589908:UOU589919 UYQ589908:UYQ589919 VIM589908:VIM589919 VSI589908:VSI589919 WCE589908:WCE589919 WMA589908:WMA589919 WVW589908:WVW589919 O655444:O655455 JK655444:JK655455 TG655444:TG655455 ADC655444:ADC655455 AMY655444:AMY655455 AWU655444:AWU655455 BGQ655444:BGQ655455 BQM655444:BQM655455 CAI655444:CAI655455 CKE655444:CKE655455 CUA655444:CUA655455 DDW655444:DDW655455 DNS655444:DNS655455 DXO655444:DXO655455 EHK655444:EHK655455 ERG655444:ERG655455 FBC655444:FBC655455 FKY655444:FKY655455 FUU655444:FUU655455 GEQ655444:GEQ655455 GOM655444:GOM655455 GYI655444:GYI655455 HIE655444:HIE655455 HSA655444:HSA655455 IBW655444:IBW655455 ILS655444:ILS655455 IVO655444:IVO655455 JFK655444:JFK655455 JPG655444:JPG655455 JZC655444:JZC655455 KIY655444:KIY655455 KSU655444:KSU655455 LCQ655444:LCQ655455 LMM655444:LMM655455 LWI655444:LWI655455 MGE655444:MGE655455 MQA655444:MQA655455 MZW655444:MZW655455 NJS655444:NJS655455 NTO655444:NTO655455 ODK655444:ODK655455 ONG655444:ONG655455 OXC655444:OXC655455 PGY655444:PGY655455 PQU655444:PQU655455 QAQ655444:QAQ655455 QKM655444:QKM655455 QUI655444:QUI655455 REE655444:REE655455 ROA655444:ROA655455 RXW655444:RXW655455 SHS655444:SHS655455 SRO655444:SRO655455 TBK655444:TBK655455 TLG655444:TLG655455 TVC655444:TVC655455 UEY655444:UEY655455 UOU655444:UOU655455 UYQ655444:UYQ655455 VIM655444:VIM655455 VSI655444:VSI655455 WCE655444:WCE655455 WMA655444:WMA655455 WVW655444:WVW655455 O720980:O720991 JK720980:JK720991 TG720980:TG720991 ADC720980:ADC720991 AMY720980:AMY720991 AWU720980:AWU720991 BGQ720980:BGQ720991 BQM720980:BQM720991 CAI720980:CAI720991 CKE720980:CKE720991 CUA720980:CUA720991 DDW720980:DDW720991 DNS720980:DNS720991 DXO720980:DXO720991 EHK720980:EHK720991 ERG720980:ERG720991 FBC720980:FBC720991 FKY720980:FKY720991 FUU720980:FUU720991 GEQ720980:GEQ720991 GOM720980:GOM720991 GYI720980:GYI720991 HIE720980:HIE720991 HSA720980:HSA720991 IBW720980:IBW720991 ILS720980:ILS720991 IVO720980:IVO720991 JFK720980:JFK720991 JPG720980:JPG720991 JZC720980:JZC720991 KIY720980:KIY720991 KSU720980:KSU720991 LCQ720980:LCQ720991 LMM720980:LMM720991 LWI720980:LWI720991 MGE720980:MGE720991 MQA720980:MQA720991 MZW720980:MZW720991 NJS720980:NJS720991 NTO720980:NTO720991 ODK720980:ODK720991 ONG720980:ONG720991 OXC720980:OXC720991 PGY720980:PGY720991 PQU720980:PQU720991 QAQ720980:QAQ720991 QKM720980:QKM720991 QUI720980:QUI720991 REE720980:REE720991 ROA720980:ROA720991 RXW720980:RXW720991 SHS720980:SHS720991 SRO720980:SRO720991 TBK720980:TBK720991 TLG720980:TLG720991 TVC720980:TVC720991 UEY720980:UEY720991 UOU720980:UOU720991 UYQ720980:UYQ720991 VIM720980:VIM720991 VSI720980:VSI720991 WCE720980:WCE720991 WMA720980:WMA720991 WVW720980:WVW720991 O786516:O786527 JK786516:JK786527 TG786516:TG786527 ADC786516:ADC786527 AMY786516:AMY786527 AWU786516:AWU786527 BGQ786516:BGQ786527 BQM786516:BQM786527 CAI786516:CAI786527 CKE786516:CKE786527 CUA786516:CUA786527 DDW786516:DDW786527 DNS786516:DNS786527 DXO786516:DXO786527 EHK786516:EHK786527 ERG786516:ERG786527 FBC786516:FBC786527 FKY786516:FKY786527 FUU786516:FUU786527 GEQ786516:GEQ786527 GOM786516:GOM786527 GYI786516:GYI786527 HIE786516:HIE786527 HSA786516:HSA786527 IBW786516:IBW786527 ILS786516:ILS786527 IVO786516:IVO786527 JFK786516:JFK786527 JPG786516:JPG786527 JZC786516:JZC786527 KIY786516:KIY786527 KSU786516:KSU786527 LCQ786516:LCQ786527 LMM786516:LMM786527 LWI786516:LWI786527 MGE786516:MGE786527 MQA786516:MQA786527 MZW786516:MZW786527 NJS786516:NJS786527 NTO786516:NTO786527 ODK786516:ODK786527 ONG786516:ONG786527 OXC786516:OXC786527 PGY786516:PGY786527 PQU786516:PQU786527 QAQ786516:QAQ786527 QKM786516:QKM786527 QUI786516:QUI786527 REE786516:REE786527 ROA786516:ROA786527 RXW786516:RXW786527 SHS786516:SHS786527 SRO786516:SRO786527 TBK786516:TBK786527 TLG786516:TLG786527 TVC786516:TVC786527 UEY786516:UEY786527 UOU786516:UOU786527 UYQ786516:UYQ786527 VIM786516:VIM786527 VSI786516:VSI786527 WCE786516:WCE786527 WMA786516:WMA786527 WVW786516:WVW786527 O852052:O852063 JK852052:JK852063 TG852052:TG852063 ADC852052:ADC852063 AMY852052:AMY852063 AWU852052:AWU852063 BGQ852052:BGQ852063 BQM852052:BQM852063 CAI852052:CAI852063 CKE852052:CKE852063 CUA852052:CUA852063 DDW852052:DDW852063 DNS852052:DNS852063 DXO852052:DXO852063 EHK852052:EHK852063 ERG852052:ERG852063 FBC852052:FBC852063 FKY852052:FKY852063 FUU852052:FUU852063 GEQ852052:GEQ852063 GOM852052:GOM852063 GYI852052:GYI852063 HIE852052:HIE852063 HSA852052:HSA852063 IBW852052:IBW852063 ILS852052:ILS852063 IVO852052:IVO852063 JFK852052:JFK852063 JPG852052:JPG852063 JZC852052:JZC852063 KIY852052:KIY852063 KSU852052:KSU852063 LCQ852052:LCQ852063 LMM852052:LMM852063 LWI852052:LWI852063 MGE852052:MGE852063 MQA852052:MQA852063 MZW852052:MZW852063 NJS852052:NJS852063 NTO852052:NTO852063 ODK852052:ODK852063 ONG852052:ONG852063 OXC852052:OXC852063 PGY852052:PGY852063 PQU852052:PQU852063 QAQ852052:QAQ852063 QKM852052:QKM852063 QUI852052:QUI852063 REE852052:REE852063 ROA852052:ROA852063 RXW852052:RXW852063 SHS852052:SHS852063 SRO852052:SRO852063 TBK852052:TBK852063 TLG852052:TLG852063 TVC852052:TVC852063 UEY852052:UEY852063 UOU852052:UOU852063 UYQ852052:UYQ852063 VIM852052:VIM852063 VSI852052:VSI852063 WCE852052:WCE852063 WMA852052:WMA852063 WVW852052:WVW852063 O917588:O917599 JK917588:JK917599 TG917588:TG917599 ADC917588:ADC917599 AMY917588:AMY917599 AWU917588:AWU917599 BGQ917588:BGQ917599 BQM917588:BQM917599 CAI917588:CAI917599 CKE917588:CKE917599 CUA917588:CUA917599 DDW917588:DDW917599 DNS917588:DNS917599 DXO917588:DXO917599 EHK917588:EHK917599 ERG917588:ERG917599 FBC917588:FBC917599 FKY917588:FKY917599 FUU917588:FUU917599 GEQ917588:GEQ917599 GOM917588:GOM917599 GYI917588:GYI917599 HIE917588:HIE917599 HSA917588:HSA917599 IBW917588:IBW917599 ILS917588:ILS917599 IVO917588:IVO917599 JFK917588:JFK917599 JPG917588:JPG917599 JZC917588:JZC917599 KIY917588:KIY917599 KSU917588:KSU917599 LCQ917588:LCQ917599 LMM917588:LMM917599 LWI917588:LWI917599 MGE917588:MGE917599 MQA917588:MQA917599 MZW917588:MZW917599 NJS917588:NJS917599 NTO917588:NTO917599 ODK917588:ODK917599 ONG917588:ONG917599 OXC917588:OXC917599 PGY917588:PGY917599 PQU917588:PQU917599 QAQ917588:QAQ917599 QKM917588:QKM917599 QUI917588:QUI917599 REE917588:REE917599 ROA917588:ROA917599 RXW917588:RXW917599 SHS917588:SHS917599 SRO917588:SRO917599 TBK917588:TBK917599 TLG917588:TLG917599 TVC917588:TVC917599 UEY917588:UEY917599 UOU917588:UOU917599 UYQ917588:UYQ917599 VIM917588:VIM917599 VSI917588:VSI917599 WCE917588:WCE917599 WMA917588:WMA917599 WVW917588:WVW917599 O983124:O983135 JK983124:JK983135 TG983124:TG983135 ADC983124:ADC983135 AMY983124:AMY983135 AWU983124:AWU983135 BGQ983124:BGQ983135 BQM983124:BQM983135 CAI983124:CAI983135 CKE983124:CKE983135 CUA983124:CUA983135 DDW983124:DDW983135 DNS983124:DNS983135 DXO983124:DXO983135 EHK983124:EHK983135 ERG983124:ERG983135 FBC983124:FBC983135 FKY983124:FKY983135 FUU983124:FUU983135 GEQ983124:GEQ983135 GOM983124:GOM983135 GYI983124:GYI983135 HIE983124:HIE983135 HSA983124:HSA983135 IBW983124:IBW983135 ILS983124:ILS983135 IVO983124:IVO983135 JFK983124:JFK983135 JPG983124:JPG983135 JZC983124:JZC983135 KIY983124:KIY983135 KSU983124:KSU983135 LCQ983124:LCQ983135 LMM983124:LMM983135 LWI983124:LWI983135 MGE983124:MGE983135 MQA983124:MQA983135 MZW983124:MZW983135 NJS983124:NJS983135 NTO983124:NTO983135 ODK983124:ODK983135 ONG983124:ONG983135 OXC983124:OXC983135 PGY983124:PGY983135 PQU983124:PQU983135 QAQ983124:QAQ983135 QKM983124:QKM983135 QUI983124:QUI983135 REE983124:REE983135 ROA983124:ROA983135 RXW983124:RXW983135 SHS983124:SHS983135 SRO983124:SRO983135 TBK983124:TBK983135 TLG983124:TLG983135 TVC983124:TVC983135 UEY983124:UEY983135 UOU983124:UOU983135 UYQ983124:UYQ983135 VIM983124:VIM983135 VSI983124:VSI983135 WCE983124:WCE983135 WMA983124:WMA983135 WVW983124:WVW983135 O6:O82 JK6:JK82 TG6:TG82 ADC6:ADC82 AMY6:AMY82 AWU6:AWU82 BGQ6:BGQ82 BQM6:BQM82 CAI6:CAI82 CKE6:CKE82 CUA6:CUA82 DDW6:DDW82 DNS6:DNS82 DXO6:DXO82 EHK6:EHK82 ERG6:ERG82 FBC6:FBC82 FKY6:FKY82 FUU6:FUU82 GEQ6:GEQ82 GOM6:GOM82 GYI6:GYI82 HIE6:HIE82 HSA6:HSA82 IBW6:IBW82 ILS6:ILS82 IVO6:IVO82 JFK6:JFK82 JPG6:JPG82 JZC6:JZC82 KIY6:KIY82 KSU6:KSU82 LCQ6:LCQ82 LMM6:LMM82 LWI6:LWI82 MGE6:MGE82 MQA6:MQA82 MZW6:MZW82 NJS6:NJS82 NTO6:NTO82 ODK6:ODK82 ONG6:ONG82 OXC6:OXC82 PGY6:PGY82 PQU6:PQU82 QAQ6:QAQ82 QKM6:QKM82 QUI6:QUI82 REE6:REE82 ROA6:ROA82 RXW6:RXW82 SHS6:SHS82 SRO6:SRO82 TBK6:TBK82 TLG6:TLG82 TVC6:TVC82 UEY6:UEY82 UOU6:UOU82 UYQ6:UYQ82 VIM6:VIM82 VSI6:VSI82 WCE6:WCE82 WMA6:WMA82 WVW6:WVW82 O65542:O65618 JK65542:JK65618 TG65542:TG65618 ADC65542:ADC65618 AMY65542:AMY65618 AWU65542:AWU65618 BGQ65542:BGQ65618 BQM65542:BQM65618 CAI65542:CAI65618 CKE65542:CKE65618 CUA65542:CUA65618 DDW65542:DDW65618 DNS65542:DNS65618 DXO65542:DXO65618 EHK65542:EHK65618 ERG65542:ERG65618 FBC65542:FBC65618 FKY65542:FKY65618 FUU65542:FUU65618 GEQ65542:GEQ65618 GOM65542:GOM65618 GYI65542:GYI65618 HIE65542:HIE65618 HSA65542:HSA65618 IBW65542:IBW65618 ILS65542:ILS65618 IVO65542:IVO65618 JFK65542:JFK65618 JPG65542:JPG65618 JZC65542:JZC65618 KIY65542:KIY65618 KSU65542:KSU65618 LCQ65542:LCQ65618 LMM65542:LMM65618 LWI65542:LWI65618 MGE65542:MGE65618 MQA65542:MQA65618 MZW65542:MZW65618 NJS65542:NJS65618 NTO65542:NTO65618 ODK65542:ODK65618 ONG65542:ONG65618 OXC65542:OXC65618 PGY65542:PGY65618 PQU65542:PQU65618 QAQ65542:QAQ65618 QKM65542:QKM65618 QUI65542:QUI65618 REE65542:REE65618 ROA65542:ROA65618 RXW65542:RXW65618 SHS65542:SHS65618 SRO65542:SRO65618 TBK65542:TBK65618 TLG65542:TLG65618 TVC65542:TVC65618 UEY65542:UEY65618 UOU65542:UOU65618 UYQ65542:UYQ65618 VIM65542:VIM65618 VSI65542:VSI65618 WCE65542:WCE65618 WMA65542:WMA65618 WVW65542:WVW65618 O131078:O131154 JK131078:JK131154 TG131078:TG131154 ADC131078:ADC131154 AMY131078:AMY131154 AWU131078:AWU131154 BGQ131078:BGQ131154 BQM131078:BQM131154 CAI131078:CAI131154 CKE131078:CKE131154 CUA131078:CUA131154 DDW131078:DDW131154 DNS131078:DNS131154 DXO131078:DXO131154 EHK131078:EHK131154 ERG131078:ERG131154 FBC131078:FBC131154 FKY131078:FKY131154 FUU131078:FUU131154 GEQ131078:GEQ131154 GOM131078:GOM131154 GYI131078:GYI131154 HIE131078:HIE131154 HSA131078:HSA131154 IBW131078:IBW131154 ILS131078:ILS131154 IVO131078:IVO131154 JFK131078:JFK131154 JPG131078:JPG131154 JZC131078:JZC131154 KIY131078:KIY131154 KSU131078:KSU131154 LCQ131078:LCQ131154 LMM131078:LMM131154 LWI131078:LWI131154 MGE131078:MGE131154 MQA131078:MQA131154 MZW131078:MZW131154 NJS131078:NJS131154 NTO131078:NTO131154 ODK131078:ODK131154 ONG131078:ONG131154 OXC131078:OXC131154 PGY131078:PGY131154 PQU131078:PQU131154 QAQ131078:QAQ131154 QKM131078:QKM131154 QUI131078:QUI131154 REE131078:REE131154 ROA131078:ROA131154 RXW131078:RXW131154 SHS131078:SHS131154 SRO131078:SRO131154 TBK131078:TBK131154 TLG131078:TLG131154 TVC131078:TVC131154 UEY131078:UEY131154 UOU131078:UOU131154 UYQ131078:UYQ131154 VIM131078:VIM131154 VSI131078:VSI131154 WCE131078:WCE131154 WMA131078:WMA131154 WVW131078:WVW131154 O196614:O196690 JK196614:JK196690 TG196614:TG196690 ADC196614:ADC196690 AMY196614:AMY196690 AWU196614:AWU196690 BGQ196614:BGQ196690 BQM196614:BQM196690 CAI196614:CAI196690 CKE196614:CKE196690 CUA196614:CUA196690 DDW196614:DDW196690 DNS196614:DNS196690 DXO196614:DXO196690 EHK196614:EHK196690 ERG196614:ERG196690 FBC196614:FBC196690 FKY196614:FKY196690 FUU196614:FUU196690 GEQ196614:GEQ196690 GOM196614:GOM196690 GYI196614:GYI196690 HIE196614:HIE196690 HSA196614:HSA196690 IBW196614:IBW196690 ILS196614:ILS196690 IVO196614:IVO196690 JFK196614:JFK196690 JPG196614:JPG196690 JZC196614:JZC196690 KIY196614:KIY196690 KSU196614:KSU196690 LCQ196614:LCQ196690 LMM196614:LMM196690 LWI196614:LWI196690 MGE196614:MGE196690 MQA196614:MQA196690 MZW196614:MZW196690 NJS196614:NJS196690 NTO196614:NTO196690 ODK196614:ODK196690 ONG196614:ONG196690 OXC196614:OXC196690 PGY196614:PGY196690 PQU196614:PQU196690 QAQ196614:QAQ196690 QKM196614:QKM196690 QUI196614:QUI196690 REE196614:REE196690 ROA196614:ROA196690 RXW196614:RXW196690 SHS196614:SHS196690 SRO196614:SRO196690 TBK196614:TBK196690 TLG196614:TLG196690 TVC196614:TVC196690 UEY196614:UEY196690 UOU196614:UOU196690 UYQ196614:UYQ196690 VIM196614:VIM196690 VSI196614:VSI196690 WCE196614:WCE196690 WMA196614:WMA196690 WVW196614:WVW196690 O262150:O262226 JK262150:JK262226 TG262150:TG262226 ADC262150:ADC262226 AMY262150:AMY262226 AWU262150:AWU262226 BGQ262150:BGQ262226 BQM262150:BQM262226 CAI262150:CAI262226 CKE262150:CKE262226 CUA262150:CUA262226 DDW262150:DDW262226 DNS262150:DNS262226 DXO262150:DXO262226 EHK262150:EHK262226 ERG262150:ERG262226 FBC262150:FBC262226 FKY262150:FKY262226 FUU262150:FUU262226 GEQ262150:GEQ262226 GOM262150:GOM262226 GYI262150:GYI262226 HIE262150:HIE262226 HSA262150:HSA262226 IBW262150:IBW262226 ILS262150:ILS262226 IVO262150:IVO262226 JFK262150:JFK262226 JPG262150:JPG262226 JZC262150:JZC262226 KIY262150:KIY262226 KSU262150:KSU262226 LCQ262150:LCQ262226 LMM262150:LMM262226 LWI262150:LWI262226 MGE262150:MGE262226 MQA262150:MQA262226 MZW262150:MZW262226 NJS262150:NJS262226 NTO262150:NTO262226 ODK262150:ODK262226 ONG262150:ONG262226 OXC262150:OXC262226 PGY262150:PGY262226 PQU262150:PQU262226 QAQ262150:QAQ262226 QKM262150:QKM262226 QUI262150:QUI262226 REE262150:REE262226 ROA262150:ROA262226 RXW262150:RXW262226 SHS262150:SHS262226 SRO262150:SRO262226 TBK262150:TBK262226 TLG262150:TLG262226 TVC262150:TVC262226 UEY262150:UEY262226 UOU262150:UOU262226 UYQ262150:UYQ262226 VIM262150:VIM262226 VSI262150:VSI262226 WCE262150:WCE262226 WMA262150:WMA262226 WVW262150:WVW262226 O327686:O327762 JK327686:JK327762 TG327686:TG327762 ADC327686:ADC327762 AMY327686:AMY327762 AWU327686:AWU327762 BGQ327686:BGQ327762 BQM327686:BQM327762 CAI327686:CAI327762 CKE327686:CKE327762 CUA327686:CUA327762 DDW327686:DDW327762 DNS327686:DNS327762 DXO327686:DXO327762 EHK327686:EHK327762 ERG327686:ERG327762 FBC327686:FBC327762 FKY327686:FKY327762 FUU327686:FUU327762 GEQ327686:GEQ327762 GOM327686:GOM327762 GYI327686:GYI327762 HIE327686:HIE327762 HSA327686:HSA327762 IBW327686:IBW327762 ILS327686:ILS327762 IVO327686:IVO327762 JFK327686:JFK327762 JPG327686:JPG327762 JZC327686:JZC327762 KIY327686:KIY327762 KSU327686:KSU327762 LCQ327686:LCQ327762 LMM327686:LMM327762 LWI327686:LWI327762 MGE327686:MGE327762 MQA327686:MQA327762 MZW327686:MZW327762 NJS327686:NJS327762 NTO327686:NTO327762 ODK327686:ODK327762 ONG327686:ONG327762 OXC327686:OXC327762 PGY327686:PGY327762 PQU327686:PQU327762 QAQ327686:QAQ327762 QKM327686:QKM327762 QUI327686:QUI327762 REE327686:REE327762 ROA327686:ROA327762 RXW327686:RXW327762 SHS327686:SHS327762 SRO327686:SRO327762 TBK327686:TBK327762 TLG327686:TLG327762 TVC327686:TVC327762 UEY327686:UEY327762 UOU327686:UOU327762 UYQ327686:UYQ327762 VIM327686:VIM327762 VSI327686:VSI327762 WCE327686:WCE327762 WMA327686:WMA327762 WVW327686:WVW327762 O393222:O393298 JK393222:JK393298 TG393222:TG393298 ADC393222:ADC393298 AMY393222:AMY393298 AWU393222:AWU393298 BGQ393222:BGQ393298 BQM393222:BQM393298 CAI393222:CAI393298 CKE393222:CKE393298 CUA393222:CUA393298 DDW393222:DDW393298 DNS393222:DNS393298 DXO393222:DXO393298 EHK393222:EHK393298 ERG393222:ERG393298 FBC393222:FBC393298 FKY393222:FKY393298 FUU393222:FUU393298 GEQ393222:GEQ393298 GOM393222:GOM393298 GYI393222:GYI393298 HIE393222:HIE393298 HSA393222:HSA393298 IBW393222:IBW393298 ILS393222:ILS393298 IVO393222:IVO393298 JFK393222:JFK393298 JPG393222:JPG393298 JZC393222:JZC393298 KIY393222:KIY393298 KSU393222:KSU393298 LCQ393222:LCQ393298 LMM393222:LMM393298 LWI393222:LWI393298 MGE393222:MGE393298 MQA393222:MQA393298 MZW393222:MZW393298 NJS393222:NJS393298 NTO393222:NTO393298 ODK393222:ODK393298 ONG393222:ONG393298 OXC393222:OXC393298 PGY393222:PGY393298 PQU393222:PQU393298 QAQ393222:QAQ393298 QKM393222:QKM393298 QUI393222:QUI393298 REE393222:REE393298 ROA393222:ROA393298 RXW393222:RXW393298 SHS393222:SHS393298 SRO393222:SRO393298 TBK393222:TBK393298 TLG393222:TLG393298 TVC393222:TVC393298 UEY393222:UEY393298 UOU393222:UOU393298 UYQ393222:UYQ393298 VIM393222:VIM393298 VSI393222:VSI393298 WCE393222:WCE393298 WMA393222:WMA393298 WVW393222:WVW393298 O458758:O458834 JK458758:JK458834 TG458758:TG458834 ADC458758:ADC458834 AMY458758:AMY458834 AWU458758:AWU458834 BGQ458758:BGQ458834 BQM458758:BQM458834 CAI458758:CAI458834 CKE458758:CKE458834 CUA458758:CUA458834 DDW458758:DDW458834 DNS458758:DNS458834 DXO458758:DXO458834 EHK458758:EHK458834 ERG458758:ERG458834 FBC458758:FBC458834 FKY458758:FKY458834 FUU458758:FUU458834 GEQ458758:GEQ458834 GOM458758:GOM458834 GYI458758:GYI458834 HIE458758:HIE458834 HSA458758:HSA458834 IBW458758:IBW458834 ILS458758:ILS458834 IVO458758:IVO458834 JFK458758:JFK458834 JPG458758:JPG458834 JZC458758:JZC458834 KIY458758:KIY458834 KSU458758:KSU458834 LCQ458758:LCQ458834 LMM458758:LMM458834 LWI458758:LWI458834 MGE458758:MGE458834 MQA458758:MQA458834 MZW458758:MZW458834 NJS458758:NJS458834 NTO458758:NTO458834 ODK458758:ODK458834 ONG458758:ONG458834 OXC458758:OXC458834 PGY458758:PGY458834 PQU458758:PQU458834 QAQ458758:QAQ458834 QKM458758:QKM458834 QUI458758:QUI458834 REE458758:REE458834 ROA458758:ROA458834 RXW458758:RXW458834 SHS458758:SHS458834 SRO458758:SRO458834 TBK458758:TBK458834 TLG458758:TLG458834 TVC458758:TVC458834 UEY458758:UEY458834 UOU458758:UOU458834 UYQ458758:UYQ458834 VIM458758:VIM458834 VSI458758:VSI458834 WCE458758:WCE458834 WMA458758:WMA458834 WVW458758:WVW458834 O524294:O524370 JK524294:JK524370 TG524294:TG524370 ADC524294:ADC524370 AMY524294:AMY524370 AWU524294:AWU524370 BGQ524294:BGQ524370 BQM524294:BQM524370 CAI524294:CAI524370 CKE524294:CKE524370 CUA524294:CUA524370 DDW524294:DDW524370 DNS524294:DNS524370 DXO524294:DXO524370 EHK524294:EHK524370 ERG524294:ERG524370 FBC524294:FBC524370 FKY524294:FKY524370 FUU524294:FUU524370 GEQ524294:GEQ524370 GOM524294:GOM524370 GYI524294:GYI524370 HIE524294:HIE524370 HSA524294:HSA524370 IBW524294:IBW524370 ILS524294:ILS524370 IVO524294:IVO524370 JFK524294:JFK524370 JPG524294:JPG524370 JZC524294:JZC524370 KIY524294:KIY524370 KSU524294:KSU524370 LCQ524294:LCQ524370 LMM524294:LMM524370 LWI524294:LWI524370 MGE524294:MGE524370 MQA524294:MQA524370 MZW524294:MZW524370 NJS524294:NJS524370 NTO524294:NTO524370 ODK524294:ODK524370 ONG524294:ONG524370 OXC524294:OXC524370 PGY524294:PGY524370 PQU524294:PQU524370 QAQ524294:QAQ524370 QKM524294:QKM524370 QUI524294:QUI524370 REE524294:REE524370 ROA524294:ROA524370 RXW524294:RXW524370 SHS524294:SHS524370 SRO524294:SRO524370 TBK524294:TBK524370 TLG524294:TLG524370 TVC524294:TVC524370 UEY524294:UEY524370 UOU524294:UOU524370 UYQ524294:UYQ524370 VIM524294:VIM524370 VSI524294:VSI524370 WCE524294:WCE524370 WMA524294:WMA524370 WVW524294:WVW524370 O589830:O589906 JK589830:JK589906 TG589830:TG589906 ADC589830:ADC589906 AMY589830:AMY589906 AWU589830:AWU589906 BGQ589830:BGQ589906 BQM589830:BQM589906 CAI589830:CAI589906 CKE589830:CKE589906 CUA589830:CUA589906 DDW589830:DDW589906 DNS589830:DNS589906 DXO589830:DXO589906 EHK589830:EHK589906 ERG589830:ERG589906 FBC589830:FBC589906 FKY589830:FKY589906 FUU589830:FUU589906 GEQ589830:GEQ589906 GOM589830:GOM589906 GYI589830:GYI589906 HIE589830:HIE589906 HSA589830:HSA589906 IBW589830:IBW589906 ILS589830:ILS589906 IVO589830:IVO589906 JFK589830:JFK589906 JPG589830:JPG589906 JZC589830:JZC589906 KIY589830:KIY589906 KSU589830:KSU589906 LCQ589830:LCQ589906 LMM589830:LMM589906 LWI589830:LWI589906 MGE589830:MGE589906 MQA589830:MQA589906 MZW589830:MZW589906 NJS589830:NJS589906 NTO589830:NTO589906 ODK589830:ODK589906 ONG589830:ONG589906 OXC589830:OXC589906 PGY589830:PGY589906 PQU589830:PQU589906 QAQ589830:QAQ589906 QKM589830:QKM589906 QUI589830:QUI589906 REE589830:REE589906 ROA589830:ROA589906 RXW589830:RXW589906 SHS589830:SHS589906 SRO589830:SRO589906 TBK589830:TBK589906 TLG589830:TLG589906 TVC589830:TVC589906 UEY589830:UEY589906 UOU589830:UOU589906 UYQ589830:UYQ589906 VIM589830:VIM589906 VSI589830:VSI589906 WCE589830:WCE589906 WMA589830:WMA589906 WVW589830:WVW589906 O655366:O655442 JK655366:JK655442 TG655366:TG655442 ADC655366:ADC655442 AMY655366:AMY655442 AWU655366:AWU655442 BGQ655366:BGQ655442 BQM655366:BQM655442 CAI655366:CAI655442 CKE655366:CKE655442 CUA655366:CUA655442 DDW655366:DDW655442 DNS655366:DNS655442 DXO655366:DXO655442 EHK655366:EHK655442 ERG655366:ERG655442 FBC655366:FBC655442 FKY655366:FKY655442 FUU655366:FUU655442 GEQ655366:GEQ655442 GOM655366:GOM655442 GYI655366:GYI655442 HIE655366:HIE655442 HSA655366:HSA655442 IBW655366:IBW655442 ILS655366:ILS655442 IVO655366:IVO655442 JFK655366:JFK655442 JPG655366:JPG655442 JZC655366:JZC655442 KIY655366:KIY655442 KSU655366:KSU655442 LCQ655366:LCQ655442 LMM655366:LMM655442 LWI655366:LWI655442 MGE655366:MGE655442 MQA655366:MQA655442 MZW655366:MZW655442 NJS655366:NJS655442 NTO655366:NTO655442 ODK655366:ODK655442 ONG655366:ONG655442 OXC655366:OXC655442 PGY655366:PGY655442 PQU655366:PQU655442 QAQ655366:QAQ655442 QKM655366:QKM655442 QUI655366:QUI655442 REE655366:REE655442 ROA655366:ROA655442 RXW655366:RXW655442 SHS655366:SHS655442 SRO655366:SRO655442 TBK655366:TBK655442 TLG655366:TLG655442 TVC655366:TVC655442 UEY655366:UEY655442 UOU655366:UOU655442 UYQ655366:UYQ655442 VIM655366:VIM655442 VSI655366:VSI655442 WCE655366:WCE655442 WMA655366:WMA655442 WVW655366:WVW655442 O720902:O720978 JK720902:JK720978 TG720902:TG720978 ADC720902:ADC720978 AMY720902:AMY720978 AWU720902:AWU720978 BGQ720902:BGQ720978 BQM720902:BQM720978 CAI720902:CAI720978 CKE720902:CKE720978 CUA720902:CUA720978 DDW720902:DDW720978 DNS720902:DNS720978 DXO720902:DXO720978 EHK720902:EHK720978 ERG720902:ERG720978 FBC720902:FBC720978 FKY720902:FKY720978 FUU720902:FUU720978 GEQ720902:GEQ720978 GOM720902:GOM720978 GYI720902:GYI720978 HIE720902:HIE720978 HSA720902:HSA720978 IBW720902:IBW720978 ILS720902:ILS720978 IVO720902:IVO720978 JFK720902:JFK720978 JPG720902:JPG720978 JZC720902:JZC720978 KIY720902:KIY720978 KSU720902:KSU720978 LCQ720902:LCQ720978 LMM720902:LMM720978 LWI720902:LWI720978 MGE720902:MGE720978 MQA720902:MQA720978 MZW720902:MZW720978 NJS720902:NJS720978 NTO720902:NTO720978 ODK720902:ODK720978 ONG720902:ONG720978 OXC720902:OXC720978 PGY720902:PGY720978 PQU720902:PQU720978 QAQ720902:QAQ720978 QKM720902:QKM720978 QUI720902:QUI720978 REE720902:REE720978 ROA720902:ROA720978 RXW720902:RXW720978 SHS720902:SHS720978 SRO720902:SRO720978 TBK720902:TBK720978 TLG720902:TLG720978 TVC720902:TVC720978 UEY720902:UEY720978 UOU720902:UOU720978 UYQ720902:UYQ720978 VIM720902:VIM720978 VSI720902:VSI720978 WCE720902:WCE720978 WMA720902:WMA720978 WVW720902:WVW720978 O786438:O786514 JK786438:JK786514 TG786438:TG786514 ADC786438:ADC786514 AMY786438:AMY786514 AWU786438:AWU786514 BGQ786438:BGQ786514 BQM786438:BQM786514 CAI786438:CAI786514 CKE786438:CKE786514 CUA786438:CUA786514 DDW786438:DDW786514 DNS786438:DNS786514 DXO786438:DXO786514 EHK786438:EHK786514 ERG786438:ERG786514 FBC786438:FBC786514 FKY786438:FKY786514 FUU786438:FUU786514 GEQ786438:GEQ786514 GOM786438:GOM786514 GYI786438:GYI786514 HIE786438:HIE786514 HSA786438:HSA786514 IBW786438:IBW786514 ILS786438:ILS786514 IVO786438:IVO786514 JFK786438:JFK786514 JPG786438:JPG786514 JZC786438:JZC786514 KIY786438:KIY786514 KSU786438:KSU786514 LCQ786438:LCQ786514 LMM786438:LMM786514 LWI786438:LWI786514 MGE786438:MGE786514 MQA786438:MQA786514 MZW786438:MZW786514 NJS786438:NJS786514 NTO786438:NTO786514 ODK786438:ODK786514 ONG786438:ONG786514 OXC786438:OXC786514 PGY786438:PGY786514 PQU786438:PQU786514 QAQ786438:QAQ786514 QKM786438:QKM786514 QUI786438:QUI786514 REE786438:REE786514 ROA786438:ROA786514 RXW786438:RXW786514 SHS786438:SHS786514 SRO786438:SRO786514 TBK786438:TBK786514 TLG786438:TLG786514 TVC786438:TVC786514 UEY786438:UEY786514 UOU786438:UOU786514 UYQ786438:UYQ786514 VIM786438:VIM786514 VSI786438:VSI786514 WCE786438:WCE786514 WMA786438:WMA786514 WVW786438:WVW786514 O851974:O852050 JK851974:JK852050 TG851974:TG852050 ADC851974:ADC852050 AMY851974:AMY852050 AWU851974:AWU852050 BGQ851974:BGQ852050 BQM851974:BQM852050 CAI851974:CAI852050 CKE851974:CKE852050 CUA851974:CUA852050 DDW851974:DDW852050 DNS851974:DNS852050 DXO851974:DXO852050 EHK851974:EHK852050 ERG851974:ERG852050 FBC851974:FBC852050 FKY851974:FKY852050 FUU851974:FUU852050 GEQ851974:GEQ852050 GOM851974:GOM852050 GYI851974:GYI852050 HIE851974:HIE852050 HSA851974:HSA852050 IBW851974:IBW852050 ILS851974:ILS852050 IVO851974:IVO852050 JFK851974:JFK852050 JPG851974:JPG852050 JZC851974:JZC852050 KIY851974:KIY852050 KSU851974:KSU852050 LCQ851974:LCQ852050 LMM851974:LMM852050 LWI851974:LWI852050 MGE851974:MGE852050 MQA851974:MQA852050 MZW851974:MZW852050 NJS851974:NJS852050 NTO851974:NTO852050 ODK851974:ODK852050 ONG851974:ONG852050 OXC851974:OXC852050 PGY851974:PGY852050 PQU851974:PQU852050 QAQ851974:QAQ852050 QKM851974:QKM852050 QUI851974:QUI852050 REE851974:REE852050 ROA851974:ROA852050 RXW851974:RXW852050 SHS851974:SHS852050 SRO851974:SRO852050 TBK851974:TBK852050 TLG851974:TLG852050 TVC851974:TVC852050 UEY851974:UEY852050 UOU851974:UOU852050 UYQ851974:UYQ852050 VIM851974:VIM852050 VSI851974:VSI852050 WCE851974:WCE852050 WMA851974:WMA852050 WVW851974:WVW852050 O917510:O917586 JK917510:JK917586 TG917510:TG917586 ADC917510:ADC917586 AMY917510:AMY917586 AWU917510:AWU917586 BGQ917510:BGQ917586 BQM917510:BQM917586 CAI917510:CAI917586 CKE917510:CKE917586 CUA917510:CUA917586 DDW917510:DDW917586 DNS917510:DNS917586 DXO917510:DXO917586 EHK917510:EHK917586 ERG917510:ERG917586 FBC917510:FBC917586 FKY917510:FKY917586 FUU917510:FUU917586 GEQ917510:GEQ917586 GOM917510:GOM917586 GYI917510:GYI917586 HIE917510:HIE917586 HSA917510:HSA917586 IBW917510:IBW917586 ILS917510:ILS917586 IVO917510:IVO917586 JFK917510:JFK917586 JPG917510:JPG917586 JZC917510:JZC917586 KIY917510:KIY917586 KSU917510:KSU917586 LCQ917510:LCQ917586 LMM917510:LMM917586 LWI917510:LWI917586 MGE917510:MGE917586 MQA917510:MQA917586 MZW917510:MZW917586 NJS917510:NJS917586 NTO917510:NTO917586 ODK917510:ODK917586 ONG917510:ONG917586 OXC917510:OXC917586 PGY917510:PGY917586 PQU917510:PQU917586 QAQ917510:QAQ917586 QKM917510:QKM917586 QUI917510:QUI917586 REE917510:REE917586 ROA917510:ROA917586 RXW917510:RXW917586 SHS917510:SHS917586 SRO917510:SRO917586 TBK917510:TBK917586 TLG917510:TLG917586 TVC917510:TVC917586 UEY917510:UEY917586 UOU917510:UOU917586 UYQ917510:UYQ917586 VIM917510:VIM917586 VSI917510:VSI917586 WCE917510:WCE917586 WMA917510:WMA917586 WVW917510:WVW917586 O983046:O983122 JK983046:JK983122 TG983046:TG983122 ADC983046:ADC983122 AMY983046:AMY983122 AWU983046:AWU983122 BGQ983046:BGQ983122 BQM983046:BQM983122 CAI983046:CAI983122 CKE983046:CKE983122 CUA983046:CUA983122 DDW983046:DDW983122 DNS983046:DNS983122 DXO983046:DXO983122 EHK983046:EHK983122 ERG983046:ERG983122 FBC983046:FBC983122 FKY983046:FKY983122 FUU983046:FUU983122 GEQ983046:GEQ983122 GOM983046:GOM983122 GYI983046:GYI983122 HIE983046:HIE983122 HSA983046:HSA983122 IBW983046:IBW983122 ILS983046:ILS983122 IVO983046:IVO983122 JFK983046:JFK983122 JPG983046:JPG983122 JZC983046:JZC983122 KIY983046:KIY983122 KSU983046:KSU983122 LCQ983046:LCQ983122 LMM983046:LMM983122 LWI983046:LWI983122 MGE983046:MGE983122 MQA983046:MQA983122 MZW983046:MZW983122 NJS983046:NJS983122 NTO983046:NTO983122 ODK983046:ODK983122 ONG983046:ONG983122 OXC983046:OXC983122 PGY983046:PGY983122 PQU983046:PQU983122 QAQ983046:QAQ983122 QKM983046:QKM983122 QUI983046:QUI983122 REE983046:REE983122 ROA983046:ROA983122 RXW983046:RXW983122 SHS983046:SHS983122 SRO983046:SRO983122 TBK983046:TBK983122 TLG983046:TLG983122 TVC983046:TVC983122 UEY983046:UEY983122 UOU983046:UOU983122 UYQ983046:UYQ983122 VIM983046:VIM983122 VSI983046:VSI983122 WCE983046:WCE983122 WMA983046:WMA983122 WVW983046:WVW983122 O99:O133 JK99:JK133 TG99:TG133 ADC99:ADC133 AMY99:AMY133 AWU99:AWU133 BGQ99:BGQ133 BQM99:BQM133 CAI99:CAI133 CKE99:CKE133 CUA99:CUA133 DDW99:DDW133 DNS99:DNS133 DXO99:DXO133 EHK99:EHK133 ERG99:ERG133 FBC99:FBC133 FKY99:FKY133 FUU99:FUU133 GEQ99:GEQ133 GOM99:GOM133 GYI99:GYI133 HIE99:HIE133 HSA99:HSA133 IBW99:IBW133 ILS99:ILS133 IVO99:IVO133 JFK99:JFK133 JPG99:JPG133 JZC99:JZC133 KIY99:KIY133 KSU99:KSU133 LCQ99:LCQ133 LMM99:LMM133 LWI99:LWI133 MGE99:MGE133 MQA99:MQA133 MZW99:MZW133 NJS99:NJS133 NTO99:NTO133 ODK99:ODK133 ONG99:ONG133 OXC99:OXC133 PGY99:PGY133 PQU99:PQU133 QAQ99:QAQ133 QKM99:QKM133 QUI99:QUI133 REE99:REE133 ROA99:ROA133 RXW99:RXW133 SHS99:SHS133 SRO99:SRO133 TBK99:TBK133 TLG99:TLG133 TVC99:TVC133 UEY99:UEY133 UOU99:UOU133 UYQ99:UYQ133 VIM99:VIM133 VSI99:VSI133 WCE99:WCE133 WMA99:WMA133 WVW99:WVW133 O65635:O65669 JK65635:JK65669 TG65635:TG65669 ADC65635:ADC65669 AMY65635:AMY65669 AWU65635:AWU65669 BGQ65635:BGQ65669 BQM65635:BQM65669 CAI65635:CAI65669 CKE65635:CKE65669 CUA65635:CUA65669 DDW65635:DDW65669 DNS65635:DNS65669 DXO65635:DXO65669 EHK65635:EHK65669 ERG65635:ERG65669 FBC65635:FBC65669 FKY65635:FKY65669 FUU65635:FUU65669 GEQ65635:GEQ65669 GOM65635:GOM65669 GYI65635:GYI65669 HIE65635:HIE65669 HSA65635:HSA65669 IBW65635:IBW65669 ILS65635:ILS65669 IVO65635:IVO65669 JFK65635:JFK65669 JPG65635:JPG65669 JZC65635:JZC65669 KIY65635:KIY65669 KSU65635:KSU65669 LCQ65635:LCQ65669 LMM65635:LMM65669 LWI65635:LWI65669 MGE65635:MGE65669 MQA65635:MQA65669 MZW65635:MZW65669 NJS65635:NJS65669 NTO65635:NTO65669 ODK65635:ODK65669 ONG65635:ONG65669 OXC65635:OXC65669 PGY65635:PGY65669 PQU65635:PQU65669 QAQ65635:QAQ65669 QKM65635:QKM65669 QUI65635:QUI65669 REE65635:REE65669 ROA65635:ROA65669 RXW65635:RXW65669 SHS65635:SHS65669 SRO65635:SRO65669 TBK65635:TBK65669 TLG65635:TLG65669 TVC65635:TVC65669 UEY65635:UEY65669 UOU65635:UOU65669 UYQ65635:UYQ65669 VIM65635:VIM65669 VSI65635:VSI65669 WCE65635:WCE65669 WMA65635:WMA65669 WVW65635:WVW65669 O131171:O131205 JK131171:JK131205 TG131171:TG131205 ADC131171:ADC131205 AMY131171:AMY131205 AWU131171:AWU131205 BGQ131171:BGQ131205 BQM131171:BQM131205 CAI131171:CAI131205 CKE131171:CKE131205 CUA131171:CUA131205 DDW131171:DDW131205 DNS131171:DNS131205 DXO131171:DXO131205 EHK131171:EHK131205 ERG131171:ERG131205 FBC131171:FBC131205 FKY131171:FKY131205 FUU131171:FUU131205 GEQ131171:GEQ131205 GOM131171:GOM131205 GYI131171:GYI131205 HIE131171:HIE131205 HSA131171:HSA131205 IBW131171:IBW131205 ILS131171:ILS131205 IVO131171:IVO131205 JFK131171:JFK131205 JPG131171:JPG131205 JZC131171:JZC131205 KIY131171:KIY131205 KSU131171:KSU131205 LCQ131171:LCQ131205 LMM131171:LMM131205 LWI131171:LWI131205 MGE131171:MGE131205 MQA131171:MQA131205 MZW131171:MZW131205 NJS131171:NJS131205 NTO131171:NTO131205 ODK131171:ODK131205 ONG131171:ONG131205 OXC131171:OXC131205 PGY131171:PGY131205 PQU131171:PQU131205 QAQ131171:QAQ131205 QKM131171:QKM131205 QUI131171:QUI131205 REE131171:REE131205 ROA131171:ROA131205 RXW131171:RXW131205 SHS131171:SHS131205 SRO131171:SRO131205 TBK131171:TBK131205 TLG131171:TLG131205 TVC131171:TVC131205 UEY131171:UEY131205 UOU131171:UOU131205 UYQ131171:UYQ131205 VIM131171:VIM131205 VSI131171:VSI131205 WCE131171:WCE131205 WMA131171:WMA131205 WVW131171:WVW131205 O196707:O196741 JK196707:JK196741 TG196707:TG196741 ADC196707:ADC196741 AMY196707:AMY196741 AWU196707:AWU196741 BGQ196707:BGQ196741 BQM196707:BQM196741 CAI196707:CAI196741 CKE196707:CKE196741 CUA196707:CUA196741 DDW196707:DDW196741 DNS196707:DNS196741 DXO196707:DXO196741 EHK196707:EHK196741 ERG196707:ERG196741 FBC196707:FBC196741 FKY196707:FKY196741 FUU196707:FUU196741 GEQ196707:GEQ196741 GOM196707:GOM196741 GYI196707:GYI196741 HIE196707:HIE196741 HSA196707:HSA196741 IBW196707:IBW196741 ILS196707:ILS196741 IVO196707:IVO196741 JFK196707:JFK196741 JPG196707:JPG196741 JZC196707:JZC196741 KIY196707:KIY196741 KSU196707:KSU196741 LCQ196707:LCQ196741 LMM196707:LMM196741 LWI196707:LWI196741 MGE196707:MGE196741 MQA196707:MQA196741 MZW196707:MZW196741 NJS196707:NJS196741 NTO196707:NTO196741 ODK196707:ODK196741 ONG196707:ONG196741 OXC196707:OXC196741 PGY196707:PGY196741 PQU196707:PQU196741 QAQ196707:QAQ196741 QKM196707:QKM196741 QUI196707:QUI196741 REE196707:REE196741 ROA196707:ROA196741 RXW196707:RXW196741 SHS196707:SHS196741 SRO196707:SRO196741 TBK196707:TBK196741 TLG196707:TLG196741 TVC196707:TVC196741 UEY196707:UEY196741 UOU196707:UOU196741 UYQ196707:UYQ196741 VIM196707:VIM196741 VSI196707:VSI196741 WCE196707:WCE196741 WMA196707:WMA196741 WVW196707:WVW196741 O262243:O262277 JK262243:JK262277 TG262243:TG262277 ADC262243:ADC262277 AMY262243:AMY262277 AWU262243:AWU262277 BGQ262243:BGQ262277 BQM262243:BQM262277 CAI262243:CAI262277 CKE262243:CKE262277 CUA262243:CUA262277 DDW262243:DDW262277 DNS262243:DNS262277 DXO262243:DXO262277 EHK262243:EHK262277 ERG262243:ERG262277 FBC262243:FBC262277 FKY262243:FKY262277 FUU262243:FUU262277 GEQ262243:GEQ262277 GOM262243:GOM262277 GYI262243:GYI262277 HIE262243:HIE262277 HSA262243:HSA262277 IBW262243:IBW262277 ILS262243:ILS262277 IVO262243:IVO262277 JFK262243:JFK262277 JPG262243:JPG262277 JZC262243:JZC262277 KIY262243:KIY262277 KSU262243:KSU262277 LCQ262243:LCQ262277 LMM262243:LMM262277 LWI262243:LWI262277 MGE262243:MGE262277 MQA262243:MQA262277 MZW262243:MZW262277 NJS262243:NJS262277 NTO262243:NTO262277 ODK262243:ODK262277 ONG262243:ONG262277 OXC262243:OXC262277 PGY262243:PGY262277 PQU262243:PQU262277 QAQ262243:QAQ262277 QKM262243:QKM262277 QUI262243:QUI262277 REE262243:REE262277 ROA262243:ROA262277 RXW262243:RXW262277 SHS262243:SHS262277 SRO262243:SRO262277 TBK262243:TBK262277 TLG262243:TLG262277 TVC262243:TVC262277 UEY262243:UEY262277 UOU262243:UOU262277 UYQ262243:UYQ262277 VIM262243:VIM262277 VSI262243:VSI262277 WCE262243:WCE262277 WMA262243:WMA262277 WVW262243:WVW262277 O327779:O327813 JK327779:JK327813 TG327779:TG327813 ADC327779:ADC327813 AMY327779:AMY327813 AWU327779:AWU327813 BGQ327779:BGQ327813 BQM327779:BQM327813 CAI327779:CAI327813 CKE327779:CKE327813 CUA327779:CUA327813 DDW327779:DDW327813 DNS327779:DNS327813 DXO327779:DXO327813 EHK327779:EHK327813 ERG327779:ERG327813 FBC327779:FBC327813 FKY327779:FKY327813 FUU327779:FUU327813 GEQ327779:GEQ327813 GOM327779:GOM327813 GYI327779:GYI327813 HIE327779:HIE327813 HSA327779:HSA327813 IBW327779:IBW327813 ILS327779:ILS327813 IVO327779:IVO327813 JFK327779:JFK327813 JPG327779:JPG327813 JZC327779:JZC327813 KIY327779:KIY327813 KSU327779:KSU327813 LCQ327779:LCQ327813 LMM327779:LMM327813 LWI327779:LWI327813 MGE327779:MGE327813 MQA327779:MQA327813 MZW327779:MZW327813 NJS327779:NJS327813 NTO327779:NTO327813 ODK327779:ODK327813 ONG327779:ONG327813 OXC327779:OXC327813 PGY327779:PGY327813 PQU327779:PQU327813 QAQ327779:QAQ327813 QKM327779:QKM327813 QUI327779:QUI327813 REE327779:REE327813 ROA327779:ROA327813 RXW327779:RXW327813 SHS327779:SHS327813 SRO327779:SRO327813 TBK327779:TBK327813 TLG327779:TLG327813 TVC327779:TVC327813 UEY327779:UEY327813 UOU327779:UOU327813 UYQ327779:UYQ327813 VIM327779:VIM327813 VSI327779:VSI327813 WCE327779:WCE327813 WMA327779:WMA327813 WVW327779:WVW327813 O393315:O393349 JK393315:JK393349 TG393315:TG393349 ADC393315:ADC393349 AMY393315:AMY393349 AWU393315:AWU393349 BGQ393315:BGQ393349 BQM393315:BQM393349 CAI393315:CAI393349 CKE393315:CKE393349 CUA393315:CUA393349 DDW393315:DDW393349 DNS393315:DNS393349 DXO393315:DXO393349 EHK393315:EHK393349 ERG393315:ERG393349 FBC393315:FBC393349 FKY393315:FKY393349 FUU393315:FUU393349 GEQ393315:GEQ393349 GOM393315:GOM393349 GYI393315:GYI393349 HIE393315:HIE393349 HSA393315:HSA393349 IBW393315:IBW393349 ILS393315:ILS393349 IVO393315:IVO393349 JFK393315:JFK393349 JPG393315:JPG393349 JZC393315:JZC393349 KIY393315:KIY393349 KSU393315:KSU393349 LCQ393315:LCQ393349 LMM393315:LMM393349 LWI393315:LWI393349 MGE393315:MGE393349 MQA393315:MQA393349 MZW393315:MZW393349 NJS393315:NJS393349 NTO393315:NTO393349 ODK393315:ODK393349 ONG393315:ONG393349 OXC393315:OXC393349 PGY393315:PGY393349 PQU393315:PQU393349 QAQ393315:QAQ393349 QKM393315:QKM393349 QUI393315:QUI393349 REE393315:REE393349 ROA393315:ROA393349 RXW393315:RXW393349 SHS393315:SHS393349 SRO393315:SRO393349 TBK393315:TBK393349 TLG393315:TLG393349 TVC393315:TVC393349 UEY393315:UEY393349 UOU393315:UOU393349 UYQ393315:UYQ393349 VIM393315:VIM393349 VSI393315:VSI393349 WCE393315:WCE393349 WMA393315:WMA393349 WVW393315:WVW393349 O458851:O458885 JK458851:JK458885 TG458851:TG458885 ADC458851:ADC458885 AMY458851:AMY458885 AWU458851:AWU458885 BGQ458851:BGQ458885 BQM458851:BQM458885 CAI458851:CAI458885 CKE458851:CKE458885 CUA458851:CUA458885 DDW458851:DDW458885 DNS458851:DNS458885 DXO458851:DXO458885 EHK458851:EHK458885 ERG458851:ERG458885 FBC458851:FBC458885 FKY458851:FKY458885 FUU458851:FUU458885 GEQ458851:GEQ458885 GOM458851:GOM458885 GYI458851:GYI458885 HIE458851:HIE458885 HSA458851:HSA458885 IBW458851:IBW458885 ILS458851:ILS458885 IVO458851:IVO458885 JFK458851:JFK458885 JPG458851:JPG458885 JZC458851:JZC458885 KIY458851:KIY458885 KSU458851:KSU458885 LCQ458851:LCQ458885 LMM458851:LMM458885 LWI458851:LWI458885 MGE458851:MGE458885 MQA458851:MQA458885 MZW458851:MZW458885 NJS458851:NJS458885 NTO458851:NTO458885 ODK458851:ODK458885 ONG458851:ONG458885 OXC458851:OXC458885 PGY458851:PGY458885 PQU458851:PQU458885 QAQ458851:QAQ458885 QKM458851:QKM458885 QUI458851:QUI458885 REE458851:REE458885 ROA458851:ROA458885 RXW458851:RXW458885 SHS458851:SHS458885 SRO458851:SRO458885 TBK458851:TBK458885 TLG458851:TLG458885 TVC458851:TVC458885 UEY458851:UEY458885 UOU458851:UOU458885 UYQ458851:UYQ458885 VIM458851:VIM458885 VSI458851:VSI458885 WCE458851:WCE458885 WMA458851:WMA458885 WVW458851:WVW458885 O524387:O524421 JK524387:JK524421 TG524387:TG524421 ADC524387:ADC524421 AMY524387:AMY524421 AWU524387:AWU524421 BGQ524387:BGQ524421 BQM524387:BQM524421 CAI524387:CAI524421 CKE524387:CKE524421 CUA524387:CUA524421 DDW524387:DDW524421 DNS524387:DNS524421 DXO524387:DXO524421 EHK524387:EHK524421 ERG524387:ERG524421 FBC524387:FBC524421 FKY524387:FKY524421 FUU524387:FUU524421 GEQ524387:GEQ524421 GOM524387:GOM524421 GYI524387:GYI524421 HIE524387:HIE524421 HSA524387:HSA524421 IBW524387:IBW524421 ILS524387:ILS524421 IVO524387:IVO524421 JFK524387:JFK524421 JPG524387:JPG524421 JZC524387:JZC524421 KIY524387:KIY524421 KSU524387:KSU524421 LCQ524387:LCQ524421 LMM524387:LMM524421 LWI524387:LWI524421 MGE524387:MGE524421 MQA524387:MQA524421 MZW524387:MZW524421 NJS524387:NJS524421 NTO524387:NTO524421 ODK524387:ODK524421 ONG524387:ONG524421 OXC524387:OXC524421 PGY524387:PGY524421 PQU524387:PQU524421 QAQ524387:QAQ524421 QKM524387:QKM524421 QUI524387:QUI524421 REE524387:REE524421 ROA524387:ROA524421 RXW524387:RXW524421 SHS524387:SHS524421 SRO524387:SRO524421 TBK524387:TBK524421 TLG524387:TLG524421 TVC524387:TVC524421 UEY524387:UEY524421 UOU524387:UOU524421 UYQ524387:UYQ524421 VIM524387:VIM524421 VSI524387:VSI524421 WCE524387:WCE524421 WMA524387:WMA524421 WVW524387:WVW524421 O589923:O589957 JK589923:JK589957 TG589923:TG589957 ADC589923:ADC589957 AMY589923:AMY589957 AWU589923:AWU589957 BGQ589923:BGQ589957 BQM589923:BQM589957 CAI589923:CAI589957 CKE589923:CKE589957 CUA589923:CUA589957 DDW589923:DDW589957 DNS589923:DNS589957 DXO589923:DXO589957 EHK589923:EHK589957 ERG589923:ERG589957 FBC589923:FBC589957 FKY589923:FKY589957 FUU589923:FUU589957 GEQ589923:GEQ589957 GOM589923:GOM589957 GYI589923:GYI589957 HIE589923:HIE589957 HSA589923:HSA589957 IBW589923:IBW589957 ILS589923:ILS589957 IVO589923:IVO589957 JFK589923:JFK589957 JPG589923:JPG589957 JZC589923:JZC589957 KIY589923:KIY589957 KSU589923:KSU589957 LCQ589923:LCQ589957 LMM589923:LMM589957 LWI589923:LWI589957 MGE589923:MGE589957 MQA589923:MQA589957 MZW589923:MZW589957 NJS589923:NJS589957 NTO589923:NTO589957 ODK589923:ODK589957 ONG589923:ONG589957 OXC589923:OXC589957 PGY589923:PGY589957 PQU589923:PQU589957 QAQ589923:QAQ589957 QKM589923:QKM589957 QUI589923:QUI589957 REE589923:REE589957 ROA589923:ROA589957 RXW589923:RXW589957 SHS589923:SHS589957 SRO589923:SRO589957 TBK589923:TBK589957 TLG589923:TLG589957 TVC589923:TVC589957 UEY589923:UEY589957 UOU589923:UOU589957 UYQ589923:UYQ589957 VIM589923:VIM589957 VSI589923:VSI589957 WCE589923:WCE589957 WMA589923:WMA589957 WVW589923:WVW589957 O655459:O655493 JK655459:JK655493 TG655459:TG655493 ADC655459:ADC655493 AMY655459:AMY655493 AWU655459:AWU655493 BGQ655459:BGQ655493 BQM655459:BQM655493 CAI655459:CAI655493 CKE655459:CKE655493 CUA655459:CUA655493 DDW655459:DDW655493 DNS655459:DNS655493 DXO655459:DXO655493 EHK655459:EHK655493 ERG655459:ERG655493 FBC655459:FBC655493 FKY655459:FKY655493 FUU655459:FUU655493 GEQ655459:GEQ655493 GOM655459:GOM655493 GYI655459:GYI655493 HIE655459:HIE655493 HSA655459:HSA655493 IBW655459:IBW655493 ILS655459:ILS655493 IVO655459:IVO655493 JFK655459:JFK655493 JPG655459:JPG655493 JZC655459:JZC655493 KIY655459:KIY655493 KSU655459:KSU655493 LCQ655459:LCQ655493 LMM655459:LMM655493 LWI655459:LWI655493 MGE655459:MGE655493 MQA655459:MQA655493 MZW655459:MZW655493 NJS655459:NJS655493 NTO655459:NTO655493 ODK655459:ODK655493 ONG655459:ONG655493 OXC655459:OXC655493 PGY655459:PGY655493 PQU655459:PQU655493 QAQ655459:QAQ655493 QKM655459:QKM655493 QUI655459:QUI655493 REE655459:REE655493 ROA655459:ROA655493 RXW655459:RXW655493 SHS655459:SHS655493 SRO655459:SRO655493 TBK655459:TBK655493 TLG655459:TLG655493 TVC655459:TVC655493 UEY655459:UEY655493 UOU655459:UOU655493 UYQ655459:UYQ655493 VIM655459:VIM655493 VSI655459:VSI655493 WCE655459:WCE655493 WMA655459:WMA655493 WVW655459:WVW655493 O720995:O721029 JK720995:JK721029 TG720995:TG721029 ADC720995:ADC721029 AMY720995:AMY721029 AWU720995:AWU721029 BGQ720995:BGQ721029 BQM720995:BQM721029 CAI720995:CAI721029 CKE720995:CKE721029 CUA720995:CUA721029 DDW720995:DDW721029 DNS720995:DNS721029 DXO720995:DXO721029 EHK720995:EHK721029 ERG720995:ERG721029 FBC720995:FBC721029 FKY720995:FKY721029 FUU720995:FUU721029 GEQ720995:GEQ721029 GOM720995:GOM721029 GYI720995:GYI721029 HIE720995:HIE721029 HSA720995:HSA721029 IBW720995:IBW721029 ILS720995:ILS721029 IVO720995:IVO721029 JFK720995:JFK721029 JPG720995:JPG721029 JZC720995:JZC721029 KIY720995:KIY721029 KSU720995:KSU721029 LCQ720995:LCQ721029 LMM720995:LMM721029 LWI720995:LWI721029 MGE720995:MGE721029 MQA720995:MQA721029 MZW720995:MZW721029 NJS720995:NJS721029 NTO720995:NTO721029 ODK720995:ODK721029 ONG720995:ONG721029 OXC720995:OXC721029 PGY720995:PGY721029 PQU720995:PQU721029 QAQ720995:QAQ721029 QKM720995:QKM721029 QUI720995:QUI721029 REE720995:REE721029 ROA720995:ROA721029 RXW720995:RXW721029 SHS720995:SHS721029 SRO720995:SRO721029 TBK720995:TBK721029 TLG720995:TLG721029 TVC720995:TVC721029 UEY720995:UEY721029 UOU720995:UOU721029 UYQ720995:UYQ721029 VIM720995:VIM721029 VSI720995:VSI721029 WCE720995:WCE721029 WMA720995:WMA721029 WVW720995:WVW721029 O786531:O786565 JK786531:JK786565 TG786531:TG786565 ADC786531:ADC786565 AMY786531:AMY786565 AWU786531:AWU786565 BGQ786531:BGQ786565 BQM786531:BQM786565 CAI786531:CAI786565 CKE786531:CKE786565 CUA786531:CUA786565 DDW786531:DDW786565 DNS786531:DNS786565 DXO786531:DXO786565 EHK786531:EHK786565 ERG786531:ERG786565 FBC786531:FBC786565 FKY786531:FKY786565 FUU786531:FUU786565 GEQ786531:GEQ786565 GOM786531:GOM786565 GYI786531:GYI786565 HIE786531:HIE786565 HSA786531:HSA786565 IBW786531:IBW786565 ILS786531:ILS786565 IVO786531:IVO786565 JFK786531:JFK786565 JPG786531:JPG786565 JZC786531:JZC786565 KIY786531:KIY786565 KSU786531:KSU786565 LCQ786531:LCQ786565 LMM786531:LMM786565 LWI786531:LWI786565 MGE786531:MGE786565 MQA786531:MQA786565 MZW786531:MZW786565 NJS786531:NJS786565 NTO786531:NTO786565 ODK786531:ODK786565 ONG786531:ONG786565 OXC786531:OXC786565 PGY786531:PGY786565 PQU786531:PQU786565 QAQ786531:QAQ786565 QKM786531:QKM786565 QUI786531:QUI786565 REE786531:REE786565 ROA786531:ROA786565 RXW786531:RXW786565 SHS786531:SHS786565 SRO786531:SRO786565 TBK786531:TBK786565 TLG786531:TLG786565 TVC786531:TVC786565 UEY786531:UEY786565 UOU786531:UOU786565 UYQ786531:UYQ786565 VIM786531:VIM786565 VSI786531:VSI786565 WCE786531:WCE786565 WMA786531:WMA786565 WVW786531:WVW786565 O852067:O852101 JK852067:JK852101 TG852067:TG852101 ADC852067:ADC852101 AMY852067:AMY852101 AWU852067:AWU852101 BGQ852067:BGQ852101 BQM852067:BQM852101 CAI852067:CAI852101 CKE852067:CKE852101 CUA852067:CUA852101 DDW852067:DDW852101 DNS852067:DNS852101 DXO852067:DXO852101 EHK852067:EHK852101 ERG852067:ERG852101 FBC852067:FBC852101 FKY852067:FKY852101 FUU852067:FUU852101 GEQ852067:GEQ852101 GOM852067:GOM852101 GYI852067:GYI852101 HIE852067:HIE852101 HSA852067:HSA852101 IBW852067:IBW852101 ILS852067:ILS852101 IVO852067:IVO852101 JFK852067:JFK852101 JPG852067:JPG852101 JZC852067:JZC852101 KIY852067:KIY852101 KSU852067:KSU852101 LCQ852067:LCQ852101 LMM852067:LMM852101 LWI852067:LWI852101 MGE852067:MGE852101 MQA852067:MQA852101 MZW852067:MZW852101 NJS852067:NJS852101 NTO852067:NTO852101 ODK852067:ODK852101 ONG852067:ONG852101 OXC852067:OXC852101 PGY852067:PGY852101 PQU852067:PQU852101 QAQ852067:QAQ852101 QKM852067:QKM852101 QUI852067:QUI852101 REE852067:REE852101 ROA852067:ROA852101 RXW852067:RXW852101 SHS852067:SHS852101 SRO852067:SRO852101 TBK852067:TBK852101 TLG852067:TLG852101 TVC852067:TVC852101 UEY852067:UEY852101 UOU852067:UOU852101 UYQ852067:UYQ852101 VIM852067:VIM852101 VSI852067:VSI852101 WCE852067:WCE852101 WMA852067:WMA852101 WVW852067:WVW852101 O917603:O917637 JK917603:JK917637 TG917603:TG917637 ADC917603:ADC917637 AMY917603:AMY917637 AWU917603:AWU917637 BGQ917603:BGQ917637 BQM917603:BQM917637 CAI917603:CAI917637 CKE917603:CKE917637 CUA917603:CUA917637 DDW917603:DDW917637 DNS917603:DNS917637 DXO917603:DXO917637 EHK917603:EHK917637 ERG917603:ERG917637 FBC917603:FBC917637 FKY917603:FKY917637 FUU917603:FUU917637 GEQ917603:GEQ917637 GOM917603:GOM917637 GYI917603:GYI917637 HIE917603:HIE917637 HSA917603:HSA917637 IBW917603:IBW917637 ILS917603:ILS917637 IVO917603:IVO917637 JFK917603:JFK917637 JPG917603:JPG917637 JZC917603:JZC917637 KIY917603:KIY917637 KSU917603:KSU917637 LCQ917603:LCQ917637 LMM917603:LMM917637 LWI917603:LWI917637 MGE917603:MGE917637 MQA917603:MQA917637 MZW917603:MZW917637 NJS917603:NJS917637 NTO917603:NTO917637 ODK917603:ODK917637 ONG917603:ONG917637 OXC917603:OXC917637 PGY917603:PGY917637 PQU917603:PQU917637 QAQ917603:QAQ917637 QKM917603:QKM917637 QUI917603:QUI917637 REE917603:REE917637 ROA917603:ROA917637 RXW917603:RXW917637 SHS917603:SHS917637 SRO917603:SRO917637 TBK917603:TBK917637 TLG917603:TLG917637 TVC917603:TVC917637 UEY917603:UEY917637 UOU917603:UOU917637 UYQ917603:UYQ917637 VIM917603:VIM917637 VSI917603:VSI917637 WCE917603:WCE917637 WMA917603:WMA917637 WVW917603:WVW917637 O983139:O983173 JK983139:JK983173 TG983139:TG983173 ADC983139:ADC983173 AMY983139:AMY983173 AWU983139:AWU983173 BGQ983139:BGQ983173 BQM983139:BQM983173 CAI983139:CAI983173 CKE983139:CKE983173 CUA983139:CUA983173 DDW983139:DDW983173 DNS983139:DNS983173 DXO983139:DXO983173 EHK983139:EHK983173 ERG983139:ERG983173 FBC983139:FBC983173 FKY983139:FKY983173 FUU983139:FUU983173 GEQ983139:GEQ983173 GOM983139:GOM983173 GYI983139:GYI983173 HIE983139:HIE983173 HSA983139:HSA983173 IBW983139:IBW983173 ILS983139:ILS983173 IVO983139:IVO983173 JFK983139:JFK983173 JPG983139:JPG983173 JZC983139:JZC983173 KIY983139:KIY983173 KSU983139:KSU983173 LCQ983139:LCQ983173 LMM983139:LMM983173 LWI983139:LWI983173 MGE983139:MGE983173 MQA983139:MQA983173 MZW983139:MZW983173 NJS983139:NJS983173 NTO983139:NTO983173 ODK983139:ODK983173 ONG983139:ONG983173 OXC983139:OXC983173 PGY983139:PGY983173 PQU983139:PQU983173 QAQ983139:QAQ983173 QKM983139:QKM983173 QUI983139:QUI983173 REE983139:REE983173 ROA983139:ROA983173 RXW983139:RXW983173 SHS983139:SHS983173 SRO983139:SRO983173 TBK983139:TBK983173 TLG983139:TLG983173 TVC983139:TVC983173 UEY983139:UEY983173 UOU983139:UOU983173 UYQ983139:UYQ983173 VIM983139:VIM983173 VSI983139:VSI983173 WCE983139:WCE983173 WMA983139:WMA983173 WVW983139:WVW983173 O373:O443 JK373:JK443 TG373:TG443 ADC373:ADC443 AMY373:AMY443 AWU373:AWU443 BGQ373:BGQ443 BQM373:BQM443 CAI373:CAI443 CKE373:CKE443 CUA373:CUA443 DDW373:DDW443 DNS373:DNS443 DXO373:DXO443 EHK373:EHK443 ERG373:ERG443 FBC373:FBC443 FKY373:FKY443 FUU373:FUU443 GEQ373:GEQ443 GOM373:GOM443 GYI373:GYI443 HIE373:HIE443 HSA373:HSA443 IBW373:IBW443 ILS373:ILS443 IVO373:IVO443 JFK373:JFK443 JPG373:JPG443 JZC373:JZC443 KIY373:KIY443 KSU373:KSU443 LCQ373:LCQ443 LMM373:LMM443 LWI373:LWI443 MGE373:MGE443 MQA373:MQA443 MZW373:MZW443 NJS373:NJS443 NTO373:NTO443 ODK373:ODK443 ONG373:ONG443 OXC373:OXC443 PGY373:PGY443 PQU373:PQU443 QAQ373:QAQ443 QKM373:QKM443 QUI373:QUI443 REE373:REE443 ROA373:ROA443 RXW373:RXW443 SHS373:SHS443 SRO373:SRO443 TBK373:TBK443 TLG373:TLG443 TVC373:TVC443 UEY373:UEY443 UOU373:UOU443 UYQ373:UYQ443 VIM373:VIM443 VSI373:VSI443 WCE373:WCE443 WMA373:WMA443 WVW373:WVW443 O65909:O65979 JK65909:JK65979 TG65909:TG65979 ADC65909:ADC65979 AMY65909:AMY65979 AWU65909:AWU65979 BGQ65909:BGQ65979 BQM65909:BQM65979 CAI65909:CAI65979 CKE65909:CKE65979 CUA65909:CUA65979 DDW65909:DDW65979 DNS65909:DNS65979 DXO65909:DXO65979 EHK65909:EHK65979 ERG65909:ERG65979 FBC65909:FBC65979 FKY65909:FKY65979 FUU65909:FUU65979 GEQ65909:GEQ65979 GOM65909:GOM65979 GYI65909:GYI65979 HIE65909:HIE65979 HSA65909:HSA65979 IBW65909:IBW65979 ILS65909:ILS65979 IVO65909:IVO65979 JFK65909:JFK65979 JPG65909:JPG65979 JZC65909:JZC65979 KIY65909:KIY65979 KSU65909:KSU65979 LCQ65909:LCQ65979 LMM65909:LMM65979 LWI65909:LWI65979 MGE65909:MGE65979 MQA65909:MQA65979 MZW65909:MZW65979 NJS65909:NJS65979 NTO65909:NTO65979 ODK65909:ODK65979 ONG65909:ONG65979 OXC65909:OXC65979 PGY65909:PGY65979 PQU65909:PQU65979 QAQ65909:QAQ65979 QKM65909:QKM65979 QUI65909:QUI65979 REE65909:REE65979 ROA65909:ROA65979 RXW65909:RXW65979 SHS65909:SHS65979 SRO65909:SRO65979 TBK65909:TBK65979 TLG65909:TLG65979 TVC65909:TVC65979 UEY65909:UEY65979 UOU65909:UOU65979 UYQ65909:UYQ65979 VIM65909:VIM65979 VSI65909:VSI65979 WCE65909:WCE65979 WMA65909:WMA65979 WVW65909:WVW65979 O131445:O131515 JK131445:JK131515 TG131445:TG131515 ADC131445:ADC131515 AMY131445:AMY131515 AWU131445:AWU131515 BGQ131445:BGQ131515 BQM131445:BQM131515 CAI131445:CAI131515 CKE131445:CKE131515 CUA131445:CUA131515 DDW131445:DDW131515 DNS131445:DNS131515 DXO131445:DXO131515 EHK131445:EHK131515 ERG131445:ERG131515 FBC131445:FBC131515 FKY131445:FKY131515 FUU131445:FUU131515 GEQ131445:GEQ131515 GOM131445:GOM131515 GYI131445:GYI131515 HIE131445:HIE131515 HSA131445:HSA131515 IBW131445:IBW131515 ILS131445:ILS131515 IVO131445:IVO131515 JFK131445:JFK131515 JPG131445:JPG131515 JZC131445:JZC131515 KIY131445:KIY131515 KSU131445:KSU131515 LCQ131445:LCQ131515 LMM131445:LMM131515 LWI131445:LWI131515 MGE131445:MGE131515 MQA131445:MQA131515 MZW131445:MZW131515 NJS131445:NJS131515 NTO131445:NTO131515 ODK131445:ODK131515 ONG131445:ONG131515 OXC131445:OXC131515 PGY131445:PGY131515 PQU131445:PQU131515 QAQ131445:QAQ131515 QKM131445:QKM131515 QUI131445:QUI131515 REE131445:REE131515 ROA131445:ROA131515 RXW131445:RXW131515 SHS131445:SHS131515 SRO131445:SRO131515 TBK131445:TBK131515 TLG131445:TLG131515 TVC131445:TVC131515 UEY131445:UEY131515 UOU131445:UOU131515 UYQ131445:UYQ131515 VIM131445:VIM131515 VSI131445:VSI131515 WCE131445:WCE131515 WMA131445:WMA131515 WVW131445:WVW131515 O196981:O197051 JK196981:JK197051 TG196981:TG197051 ADC196981:ADC197051 AMY196981:AMY197051 AWU196981:AWU197051 BGQ196981:BGQ197051 BQM196981:BQM197051 CAI196981:CAI197051 CKE196981:CKE197051 CUA196981:CUA197051 DDW196981:DDW197051 DNS196981:DNS197051 DXO196981:DXO197051 EHK196981:EHK197051 ERG196981:ERG197051 FBC196981:FBC197051 FKY196981:FKY197051 FUU196981:FUU197051 GEQ196981:GEQ197051 GOM196981:GOM197051 GYI196981:GYI197051 HIE196981:HIE197051 HSA196981:HSA197051 IBW196981:IBW197051 ILS196981:ILS197051 IVO196981:IVO197051 JFK196981:JFK197051 JPG196981:JPG197051 JZC196981:JZC197051 KIY196981:KIY197051 KSU196981:KSU197051 LCQ196981:LCQ197051 LMM196981:LMM197051 LWI196981:LWI197051 MGE196981:MGE197051 MQA196981:MQA197051 MZW196981:MZW197051 NJS196981:NJS197051 NTO196981:NTO197051 ODK196981:ODK197051 ONG196981:ONG197051 OXC196981:OXC197051 PGY196981:PGY197051 PQU196981:PQU197051 QAQ196981:QAQ197051 QKM196981:QKM197051 QUI196981:QUI197051 REE196981:REE197051 ROA196981:ROA197051 RXW196981:RXW197051 SHS196981:SHS197051 SRO196981:SRO197051 TBK196981:TBK197051 TLG196981:TLG197051 TVC196981:TVC197051 UEY196981:UEY197051 UOU196981:UOU197051 UYQ196981:UYQ197051 VIM196981:VIM197051 VSI196981:VSI197051 WCE196981:WCE197051 WMA196981:WMA197051 WVW196981:WVW197051 O262517:O262587 JK262517:JK262587 TG262517:TG262587 ADC262517:ADC262587 AMY262517:AMY262587 AWU262517:AWU262587 BGQ262517:BGQ262587 BQM262517:BQM262587 CAI262517:CAI262587 CKE262517:CKE262587 CUA262517:CUA262587 DDW262517:DDW262587 DNS262517:DNS262587 DXO262517:DXO262587 EHK262517:EHK262587 ERG262517:ERG262587 FBC262517:FBC262587 FKY262517:FKY262587 FUU262517:FUU262587 GEQ262517:GEQ262587 GOM262517:GOM262587 GYI262517:GYI262587 HIE262517:HIE262587 HSA262517:HSA262587 IBW262517:IBW262587 ILS262517:ILS262587 IVO262517:IVO262587 JFK262517:JFK262587 JPG262517:JPG262587 JZC262517:JZC262587 KIY262517:KIY262587 KSU262517:KSU262587 LCQ262517:LCQ262587 LMM262517:LMM262587 LWI262517:LWI262587 MGE262517:MGE262587 MQA262517:MQA262587 MZW262517:MZW262587 NJS262517:NJS262587 NTO262517:NTO262587 ODK262517:ODK262587 ONG262517:ONG262587 OXC262517:OXC262587 PGY262517:PGY262587 PQU262517:PQU262587 QAQ262517:QAQ262587 QKM262517:QKM262587 QUI262517:QUI262587 REE262517:REE262587 ROA262517:ROA262587 RXW262517:RXW262587 SHS262517:SHS262587 SRO262517:SRO262587 TBK262517:TBK262587 TLG262517:TLG262587 TVC262517:TVC262587 UEY262517:UEY262587 UOU262517:UOU262587 UYQ262517:UYQ262587 VIM262517:VIM262587 VSI262517:VSI262587 WCE262517:WCE262587 WMA262517:WMA262587 WVW262517:WVW262587 O328053:O328123 JK328053:JK328123 TG328053:TG328123 ADC328053:ADC328123 AMY328053:AMY328123 AWU328053:AWU328123 BGQ328053:BGQ328123 BQM328053:BQM328123 CAI328053:CAI328123 CKE328053:CKE328123 CUA328053:CUA328123 DDW328053:DDW328123 DNS328053:DNS328123 DXO328053:DXO328123 EHK328053:EHK328123 ERG328053:ERG328123 FBC328053:FBC328123 FKY328053:FKY328123 FUU328053:FUU328123 GEQ328053:GEQ328123 GOM328053:GOM328123 GYI328053:GYI328123 HIE328053:HIE328123 HSA328053:HSA328123 IBW328053:IBW328123 ILS328053:ILS328123 IVO328053:IVO328123 JFK328053:JFK328123 JPG328053:JPG328123 JZC328053:JZC328123 KIY328053:KIY328123 KSU328053:KSU328123 LCQ328053:LCQ328123 LMM328053:LMM328123 LWI328053:LWI328123 MGE328053:MGE328123 MQA328053:MQA328123 MZW328053:MZW328123 NJS328053:NJS328123 NTO328053:NTO328123 ODK328053:ODK328123 ONG328053:ONG328123 OXC328053:OXC328123 PGY328053:PGY328123 PQU328053:PQU328123 QAQ328053:QAQ328123 QKM328053:QKM328123 QUI328053:QUI328123 REE328053:REE328123 ROA328053:ROA328123 RXW328053:RXW328123 SHS328053:SHS328123 SRO328053:SRO328123 TBK328053:TBK328123 TLG328053:TLG328123 TVC328053:TVC328123 UEY328053:UEY328123 UOU328053:UOU328123 UYQ328053:UYQ328123 VIM328053:VIM328123 VSI328053:VSI328123 WCE328053:WCE328123 WMA328053:WMA328123 WVW328053:WVW328123 O393589:O393659 JK393589:JK393659 TG393589:TG393659 ADC393589:ADC393659 AMY393589:AMY393659 AWU393589:AWU393659 BGQ393589:BGQ393659 BQM393589:BQM393659 CAI393589:CAI393659 CKE393589:CKE393659 CUA393589:CUA393659 DDW393589:DDW393659 DNS393589:DNS393659 DXO393589:DXO393659 EHK393589:EHK393659 ERG393589:ERG393659 FBC393589:FBC393659 FKY393589:FKY393659 FUU393589:FUU393659 GEQ393589:GEQ393659 GOM393589:GOM393659 GYI393589:GYI393659 HIE393589:HIE393659 HSA393589:HSA393659 IBW393589:IBW393659 ILS393589:ILS393659 IVO393589:IVO393659 JFK393589:JFK393659 JPG393589:JPG393659 JZC393589:JZC393659 KIY393589:KIY393659 KSU393589:KSU393659 LCQ393589:LCQ393659 LMM393589:LMM393659 LWI393589:LWI393659 MGE393589:MGE393659 MQA393589:MQA393659 MZW393589:MZW393659 NJS393589:NJS393659 NTO393589:NTO393659 ODK393589:ODK393659 ONG393589:ONG393659 OXC393589:OXC393659 PGY393589:PGY393659 PQU393589:PQU393659 QAQ393589:QAQ393659 QKM393589:QKM393659 QUI393589:QUI393659 REE393589:REE393659 ROA393589:ROA393659 RXW393589:RXW393659 SHS393589:SHS393659 SRO393589:SRO393659 TBK393589:TBK393659 TLG393589:TLG393659 TVC393589:TVC393659 UEY393589:UEY393659 UOU393589:UOU393659 UYQ393589:UYQ393659 VIM393589:VIM393659 VSI393589:VSI393659 WCE393589:WCE393659 WMA393589:WMA393659 WVW393589:WVW393659 O459125:O459195 JK459125:JK459195 TG459125:TG459195 ADC459125:ADC459195 AMY459125:AMY459195 AWU459125:AWU459195 BGQ459125:BGQ459195 BQM459125:BQM459195 CAI459125:CAI459195 CKE459125:CKE459195 CUA459125:CUA459195 DDW459125:DDW459195 DNS459125:DNS459195 DXO459125:DXO459195 EHK459125:EHK459195 ERG459125:ERG459195 FBC459125:FBC459195 FKY459125:FKY459195 FUU459125:FUU459195 GEQ459125:GEQ459195 GOM459125:GOM459195 GYI459125:GYI459195 HIE459125:HIE459195 HSA459125:HSA459195 IBW459125:IBW459195 ILS459125:ILS459195 IVO459125:IVO459195 JFK459125:JFK459195 JPG459125:JPG459195 JZC459125:JZC459195 KIY459125:KIY459195 KSU459125:KSU459195 LCQ459125:LCQ459195 LMM459125:LMM459195 LWI459125:LWI459195 MGE459125:MGE459195 MQA459125:MQA459195 MZW459125:MZW459195 NJS459125:NJS459195 NTO459125:NTO459195 ODK459125:ODK459195 ONG459125:ONG459195 OXC459125:OXC459195 PGY459125:PGY459195 PQU459125:PQU459195 QAQ459125:QAQ459195 QKM459125:QKM459195 QUI459125:QUI459195 REE459125:REE459195 ROA459125:ROA459195 RXW459125:RXW459195 SHS459125:SHS459195 SRO459125:SRO459195 TBK459125:TBK459195 TLG459125:TLG459195 TVC459125:TVC459195 UEY459125:UEY459195 UOU459125:UOU459195 UYQ459125:UYQ459195 VIM459125:VIM459195 VSI459125:VSI459195 WCE459125:WCE459195 WMA459125:WMA459195 WVW459125:WVW459195 O524661:O524731 JK524661:JK524731 TG524661:TG524731 ADC524661:ADC524731 AMY524661:AMY524731 AWU524661:AWU524731 BGQ524661:BGQ524731 BQM524661:BQM524731 CAI524661:CAI524731 CKE524661:CKE524731 CUA524661:CUA524731 DDW524661:DDW524731 DNS524661:DNS524731 DXO524661:DXO524731 EHK524661:EHK524731 ERG524661:ERG524731 FBC524661:FBC524731 FKY524661:FKY524731 FUU524661:FUU524731 GEQ524661:GEQ524731 GOM524661:GOM524731 GYI524661:GYI524731 HIE524661:HIE524731 HSA524661:HSA524731 IBW524661:IBW524731 ILS524661:ILS524731 IVO524661:IVO524731 JFK524661:JFK524731 JPG524661:JPG524731 JZC524661:JZC524731 KIY524661:KIY524731 KSU524661:KSU524731 LCQ524661:LCQ524731 LMM524661:LMM524731 LWI524661:LWI524731 MGE524661:MGE524731 MQA524661:MQA524731 MZW524661:MZW524731 NJS524661:NJS524731 NTO524661:NTO524731 ODK524661:ODK524731 ONG524661:ONG524731 OXC524661:OXC524731 PGY524661:PGY524731 PQU524661:PQU524731 QAQ524661:QAQ524731 QKM524661:QKM524731 QUI524661:QUI524731 REE524661:REE524731 ROA524661:ROA524731 RXW524661:RXW524731 SHS524661:SHS524731 SRO524661:SRO524731 TBK524661:TBK524731 TLG524661:TLG524731 TVC524661:TVC524731 UEY524661:UEY524731 UOU524661:UOU524731 UYQ524661:UYQ524731 VIM524661:VIM524731 VSI524661:VSI524731 WCE524661:WCE524731 WMA524661:WMA524731 WVW524661:WVW524731 O590197:O590267 JK590197:JK590267 TG590197:TG590267 ADC590197:ADC590267 AMY590197:AMY590267 AWU590197:AWU590267 BGQ590197:BGQ590267 BQM590197:BQM590267 CAI590197:CAI590267 CKE590197:CKE590267 CUA590197:CUA590267 DDW590197:DDW590267 DNS590197:DNS590267 DXO590197:DXO590267 EHK590197:EHK590267 ERG590197:ERG590267 FBC590197:FBC590267 FKY590197:FKY590267 FUU590197:FUU590267 GEQ590197:GEQ590267 GOM590197:GOM590267 GYI590197:GYI590267 HIE590197:HIE590267 HSA590197:HSA590267 IBW590197:IBW590267 ILS590197:ILS590267 IVO590197:IVO590267 JFK590197:JFK590267 JPG590197:JPG590267 JZC590197:JZC590267 KIY590197:KIY590267 KSU590197:KSU590267 LCQ590197:LCQ590267 LMM590197:LMM590267 LWI590197:LWI590267 MGE590197:MGE590267 MQA590197:MQA590267 MZW590197:MZW590267 NJS590197:NJS590267 NTO590197:NTO590267 ODK590197:ODK590267 ONG590197:ONG590267 OXC590197:OXC590267 PGY590197:PGY590267 PQU590197:PQU590267 QAQ590197:QAQ590267 QKM590197:QKM590267 QUI590197:QUI590267 REE590197:REE590267 ROA590197:ROA590267 RXW590197:RXW590267 SHS590197:SHS590267 SRO590197:SRO590267 TBK590197:TBK590267 TLG590197:TLG590267 TVC590197:TVC590267 UEY590197:UEY590267 UOU590197:UOU590267 UYQ590197:UYQ590267 VIM590197:VIM590267 VSI590197:VSI590267 WCE590197:WCE590267 WMA590197:WMA590267 WVW590197:WVW590267 O655733:O655803 JK655733:JK655803 TG655733:TG655803 ADC655733:ADC655803 AMY655733:AMY655803 AWU655733:AWU655803 BGQ655733:BGQ655803 BQM655733:BQM655803 CAI655733:CAI655803 CKE655733:CKE655803 CUA655733:CUA655803 DDW655733:DDW655803 DNS655733:DNS655803 DXO655733:DXO655803 EHK655733:EHK655803 ERG655733:ERG655803 FBC655733:FBC655803 FKY655733:FKY655803 FUU655733:FUU655803 GEQ655733:GEQ655803 GOM655733:GOM655803 GYI655733:GYI655803 HIE655733:HIE655803 HSA655733:HSA655803 IBW655733:IBW655803 ILS655733:ILS655803 IVO655733:IVO655803 JFK655733:JFK655803 JPG655733:JPG655803 JZC655733:JZC655803 KIY655733:KIY655803 KSU655733:KSU655803 LCQ655733:LCQ655803 LMM655733:LMM655803 LWI655733:LWI655803 MGE655733:MGE655803 MQA655733:MQA655803 MZW655733:MZW655803 NJS655733:NJS655803 NTO655733:NTO655803 ODK655733:ODK655803 ONG655733:ONG655803 OXC655733:OXC655803 PGY655733:PGY655803 PQU655733:PQU655803 QAQ655733:QAQ655803 QKM655733:QKM655803 QUI655733:QUI655803 REE655733:REE655803 ROA655733:ROA655803 RXW655733:RXW655803 SHS655733:SHS655803 SRO655733:SRO655803 TBK655733:TBK655803 TLG655733:TLG655803 TVC655733:TVC655803 UEY655733:UEY655803 UOU655733:UOU655803 UYQ655733:UYQ655803 VIM655733:VIM655803 VSI655733:VSI655803 WCE655733:WCE655803 WMA655733:WMA655803 WVW655733:WVW655803 O721269:O721339 JK721269:JK721339 TG721269:TG721339 ADC721269:ADC721339 AMY721269:AMY721339 AWU721269:AWU721339 BGQ721269:BGQ721339 BQM721269:BQM721339 CAI721269:CAI721339 CKE721269:CKE721339 CUA721269:CUA721339 DDW721269:DDW721339 DNS721269:DNS721339 DXO721269:DXO721339 EHK721269:EHK721339 ERG721269:ERG721339 FBC721269:FBC721339 FKY721269:FKY721339 FUU721269:FUU721339 GEQ721269:GEQ721339 GOM721269:GOM721339 GYI721269:GYI721339 HIE721269:HIE721339 HSA721269:HSA721339 IBW721269:IBW721339 ILS721269:ILS721339 IVO721269:IVO721339 JFK721269:JFK721339 JPG721269:JPG721339 JZC721269:JZC721339 KIY721269:KIY721339 KSU721269:KSU721339 LCQ721269:LCQ721339 LMM721269:LMM721339 LWI721269:LWI721339 MGE721269:MGE721339 MQA721269:MQA721339 MZW721269:MZW721339 NJS721269:NJS721339 NTO721269:NTO721339 ODK721269:ODK721339 ONG721269:ONG721339 OXC721269:OXC721339 PGY721269:PGY721339 PQU721269:PQU721339 QAQ721269:QAQ721339 QKM721269:QKM721339 QUI721269:QUI721339 REE721269:REE721339 ROA721269:ROA721339 RXW721269:RXW721339 SHS721269:SHS721339 SRO721269:SRO721339 TBK721269:TBK721339 TLG721269:TLG721339 TVC721269:TVC721339 UEY721269:UEY721339 UOU721269:UOU721339 UYQ721269:UYQ721339 VIM721269:VIM721339 VSI721269:VSI721339 WCE721269:WCE721339 WMA721269:WMA721339 WVW721269:WVW721339 O786805:O786875 JK786805:JK786875 TG786805:TG786875 ADC786805:ADC786875 AMY786805:AMY786875 AWU786805:AWU786875 BGQ786805:BGQ786875 BQM786805:BQM786875 CAI786805:CAI786875 CKE786805:CKE786875 CUA786805:CUA786875 DDW786805:DDW786875 DNS786805:DNS786875 DXO786805:DXO786875 EHK786805:EHK786875 ERG786805:ERG786875 FBC786805:FBC786875 FKY786805:FKY786875 FUU786805:FUU786875 GEQ786805:GEQ786875 GOM786805:GOM786875 GYI786805:GYI786875 HIE786805:HIE786875 HSA786805:HSA786875 IBW786805:IBW786875 ILS786805:ILS786875 IVO786805:IVO786875 JFK786805:JFK786875 JPG786805:JPG786875 JZC786805:JZC786875 KIY786805:KIY786875 KSU786805:KSU786875 LCQ786805:LCQ786875 LMM786805:LMM786875 LWI786805:LWI786875 MGE786805:MGE786875 MQA786805:MQA786875 MZW786805:MZW786875 NJS786805:NJS786875 NTO786805:NTO786875 ODK786805:ODK786875 ONG786805:ONG786875 OXC786805:OXC786875 PGY786805:PGY786875 PQU786805:PQU786875 QAQ786805:QAQ786875 QKM786805:QKM786875 QUI786805:QUI786875 REE786805:REE786875 ROA786805:ROA786875 RXW786805:RXW786875 SHS786805:SHS786875 SRO786805:SRO786875 TBK786805:TBK786875 TLG786805:TLG786875 TVC786805:TVC786875 UEY786805:UEY786875 UOU786805:UOU786875 UYQ786805:UYQ786875 VIM786805:VIM786875 VSI786805:VSI786875 WCE786805:WCE786875 WMA786805:WMA786875 WVW786805:WVW786875 O852341:O852411 JK852341:JK852411 TG852341:TG852411 ADC852341:ADC852411 AMY852341:AMY852411 AWU852341:AWU852411 BGQ852341:BGQ852411 BQM852341:BQM852411 CAI852341:CAI852411 CKE852341:CKE852411 CUA852341:CUA852411 DDW852341:DDW852411 DNS852341:DNS852411 DXO852341:DXO852411 EHK852341:EHK852411 ERG852341:ERG852411 FBC852341:FBC852411 FKY852341:FKY852411 FUU852341:FUU852411 GEQ852341:GEQ852411 GOM852341:GOM852411 GYI852341:GYI852411 HIE852341:HIE852411 HSA852341:HSA852411 IBW852341:IBW852411 ILS852341:ILS852411 IVO852341:IVO852411 JFK852341:JFK852411 JPG852341:JPG852411 JZC852341:JZC852411 KIY852341:KIY852411 KSU852341:KSU852411 LCQ852341:LCQ852411 LMM852341:LMM852411 LWI852341:LWI852411 MGE852341:MGE852411 MQA852341:MQA852411 MZW852341:MZW852411 NJS852341:NJS852411 NTO852341:NTO852411 ODK852341:ODK852411 ONG852341:ONG852411 OXC852341:OXC852411 PGY852341:PGY852411 PQU852341:PQU852411 QAQ852341:QAQ852411 QKM852341:QKM852411 QUI852341:QUI852411 REE852341:REE852411 ROA852341:ROA852411 RXW852341:RXW852411 SHS852341:SHS852411 SRO852341:SRO852411 TBK852341:TBK852411 TLG852341:TLG852411 TVC852341:TVC852411 UEY852341:UEY852411 UOU852341:UOU852411 UYQ852341:UYQ852411 VIM852341:VIM852411 VSI852341:VSI852411 WCE852341:WCE852411 WMA852341:WMA852411 WVW852341:WVW852411 O917877:O917947 JK917877:JK917947 TG917877:TG917947 ADC917877:ADC917947 AMY917877:AMY917947 AWU917877:AWU917947 BGQ917877:BGQ917947 BQM917877:BQM917947 CAI917877:CAI917947 CKE917877:CKE917947 CUA917877:CUA917947 DDW917877:DDW917947 DNS917877:DNS917947 DXO917877:DXO917947 EHK917877:EHK917947 ERG917877:ERG917947 FBC917877:FBC917947 FKY917877:FKY917947 FUU917877:FUU917947 GEQ917877:GEQ917947 GOM917877:GOM917947 GYI917877:GYI917947 HIE917877:HIE917947 HSA917877:HSA917947 IBW917877:IBW917947 ILS917877:ILS917947 IVO917877:IVO917947 JFK917877:JFK917947 JPG917877:JPG917947 JZC917877:JZC917947 KIY917877:KIY917947 KSU917877:KSU917947 LCQ917877:LCQ917947 LMM917877:LMM917947 LWI917877:LWI917947 MGE917877:MGE917947 MQA917877:MQA917947 MZW917877:MZW917947 NJS917877:NJS917947 NTO917877:NTO917947 ODK917877:ODK917947 ONG917877:ONG917947 OXC917877:OXC917947 PGY917877:PGY917947 PQU917877:PQU917947 QAQ917877:QAQ917947 QKM917877:QKM917947 QUI917877:QUI917947 REE917877:REE917947 ROA917877:ROA917947 RXW917877:RXW917947 SHS917877:SHS917947 SRO917877:SRO917947 TBK917877:TBK917947 TLG917877:TLG917947 TVC917877:TVC917947 UEY917877:UEY917947 UOU917877:UOU917947 UYQ917877:UYQ917947 VIM917877:VIM917947 VSI917877:VSI917947 WCE917877:WCE917947 WMA917877:WMA917947 WVW917877:WVW917947 O983413:O983483 JK983413:JK983483 TG983413:TG983483 ADC983413:ADC983483 AMY983413:AMY983483 AWU983413:AWU983483 BGQ983413:BGQ983483 BQM983413:BQM983483 CAI983413:CAI983483 CKE983413:CKE983483 CUA983413:CUA983483 DDW983413:DDW983483 DNS983413:DNS983483 DXO983413:DXO983483 EHK983413:EHK983483 ERG983413:ERG983483 FBC983413:FBC983483 FKY983413:FKY983483 FUU983413:FUU983483 GEQ983413:GEQ983483 GOM983413:GOM983483 GYI983413:GYI983483 HIE983413:HIE983483 HSA983413:HSA983483 IBW983413:IBW983483 ILS983413:ILS983483 IVO983413:IVO983483 JFK983413:JFK983483 JPG983413:JPG983483 JZC983413:JZC983483 KIY983413:KIY983483 KSU983413:KSU983483 LCQ983413:LCQ983483 LMM983413:LMM983483 LWI983413:LWI983483 MGE983413:MGE983483 MQA983413:MQA983483 MZW983413:MZW983483 NJS983413:NJS983483 NTO983413:NTO983483 ODK983413:ODK983483 ONG983413:ONG983483 OXC983413:OXC983483 PGY983413:PGY983483 PQU983413:PQU983483 QAQ983413:QAQ983483 QKM983413:QKM983483 QUI983413:QUI983483 REE983413:REE983483 ROA983413:ROA983483 RXW983413:RXW983483 SHS983413:SHS983483 SRO983413:SRO983483 TBK983413:TBK983483 TLG983413:TLG983483 TVC983413:TVC983483 UEY983413:UEY983483 UOU983413:UOU983483 UYQ983413:UYQ983483 VIM983413:VIM983483 VSI983413:VSI983483 WCE983413:WCE983483 WMA983413:WMA983483 WVW983413:WVW983483 O135:O189 JK135:JK189 TG135:TG189 ADC135:ADC189 AMY135:AMY189 AWU135:AWU189 BGQ135:BGQ189 BQM135:BQM189 CAI135:CAI189 CKE135:CKE189 CUA135:CUA189 DDW135:DDW189 DNS135:DNS189 DXO135:DXO189 EHK135:EHK189 ERG135:ERG189 FBC135:FBC189 FKY135:FKY189 FUU135:FUU189 GEQ135:GEQ189 GOM135:GOM189 GYI135:GYI189 HIE135:HIE189 HSA135:HSA189 IBW135:IBW189 ILS135:ILS189 IVO135:IVO189 JFK135:JFK189 JPG135:JPG189 JZC135:JZC189 KIY135:KIY189 KSU135:KSU189 LCQ135:LCQ189 LMM135:LMM189 LWI135:LWI189 MGE135:MGE189 MQA135:MQA189 MZW135:MZW189 NJS135:NJS189 NTO135:NTO189 ODK135:ODK189 ONG135:ONG189 OXC135:OXC189 PGY135:PGY189 PQU135:PQU189 QAQ135:QAQ189 QKM135:QKM189 QUI135:QUI189 REE135:REE189 ROA135:ROA189 RXW135:RXW189 SHS135:SHS189 SRO135:SRO189 TBK135:TBK189 TLG135:TLG189 TVC135:TVC189 UEY135:UEY189 UOU135:UOU189 UYQ135:UYQ189 VIM135:VIM189 VSI135:VSI189 WCE135:WCE189 WMA135:WMA189 WVW135:WVW189 O65671:O65725 JK65671:JK65725 TG65671:TG65725 ADC65671:ADC65725 AMY65671:AMY65725 AWU65671:AWU65725 BGQ65671:BGQ65725 BQM65671:BQM65725 CAI65671:CAI65725 CKE65671:CKE65725 CUA65671:CUA65725 DDW65671:DDW65725 DNS65671:DNS65725 DXO65671:DXO65725 EHK65671:EHK65725 ERG65671:ERG65725 FBC65671:FBC65725 FKY65671:FKY65725 FUU65671:FUU65725 GEQ65671:GEQ65725 GOM65671:GOM65725 GYI65671:GYI65725 HIE65671:HIE65725 HSA65671:HSA65725 IBW65671:IBW65725 ILS65671:ILS65725 IVO65671:IVO65725 JFK65671:JFK65725 JPG65671:JPG65725 JZC65671:JZC65725 KIY65671:KIY65725 KSU65671:KSU65725 LCQ65671:LCQ65725 LMM65671:LMM65725 LWI65671:LWI65725 MGE65671:MGE65725 MQA65671:MQA65725 MZW65671:MZW65725 NJS65671:NJS65725 NTO65671:NTO65725 ODK65671:ODK65725 ONG65671:ONG65725 OXC65671:OXC65725 PGY65671:PGY65725 PQU65671:PQU65725 QAQ65671:QAQ65725 QKM65671:QKM65725 QUI65671:QUI65725 REE65671:REE65725 ROA65671:ROA65725 RXW65671:RXW65725 SHS65671:SHS65725 SRO65671:SRO65725 TBK65671:TBK65725 TLG65671:TLG65725 TVC65671:TVC65725 UEY65671:UEY65725 UOU65671:UOU65725 UYQ65671:UYQ65725 VIM65671:VIM65725 VSI65671:VSI65725 WCE65671:WCE65725 WMA65671:WMA65725 WVW65671:WVW65725 O131207:O131261 JK131207:JK131261 TG131207:TG131261 ADC131207:ADC131261 AMY131207:AMY131261 AWU131207:AWU131261 BGQ131207:BGQ131261 BQM131207:BQM131261 CAI131207:CAI131261 CKE131207:CKE131261 CUA131207:CUA131261 DDW131207:DDW131261 DNS131207:DNS131261 DXO131207:DXO131261 EHK131207:EHK131261 ERG131207:ERG131261 FBC131207:FBC131261 FKY131207:FKY131261 FUU131207:FUU131261 GEQ131207:GEQ131261 GOM131207:GOM131261 GYI131207:GYI131261 HIE131207:HIE131261 HSA131207:HSA131261 IBW131207:IBW131261 ILS131207:ILS131261 IVO131207:IVO131261 JFK131207:JFK131261 JPG131207:JPG131261 JZC131207:JZC131261 KIY131207:KIY131261 KSU131207:KSU131261 LCQ131207:LCQ131261 LMM131207:LMM131261 LWI131207:LWI131261 MGE131207:MGE131261 MQA131207:MQA131261 MZW131207:MZW131261 NJS131207:NJS131261 NTO131207:NTO131261 ODK131207:ODK131261 ONG131207:ONG131261 OXC131207:OXC131261 PGY131207:PGY131261 PQU131207:PQU131261 QAQ131207:QAQ131261 QKM131207:QKM131261 QUI131207:QUI131261 REE131207:REE131261 ROA131207:ROA131261 RXW131207:RXW131261 SHS131207:SHS131261 SRO131207:SRO131261 TBK131207:TBK131261 TLG131207:TLG131261 TVC131207:TVC131261 UEY131207:UEY131261 UOU131207:UOU131261 UYQ131207:UYQ131261 VIM131207:VIM131261 VSI131207:VSI131261 WCE131207:WCE131261 WMA131207:WMA131261 WVW131207:WVW131261 O196743:O196797 JK196743:JK196797 TG196743:TG196797 ADC196743:ADC196797 AMY196743:AMY196797 AWU196743:AWU196797 BGQ196743:BGQ196797 BQM196743:BQM196797 CAI196743:CAI196797 CKE196743:CKE196797 CUA196743:CUA196797 DDW196743:DDW196797 DNS196743:DNS196797 DXO196743:DXO196797 EHK196743:EHK196797 ERG196743:ERG196797 FBC196743:FBC196797 FKY196743:FKY196797 FUU196743:FUU196797 GEQ196743:GEQ196797 GOM196743:GOM196797 GYI196743:GYI196797 HIE196743:HIE196797 HSA196743:HSA196797 IBW196743:IBW196797 ILS196743:ILS196797 IVO196743:IVO196797 JFK196743:JFK196797 JPG196743:JPG196797 JZC196743:JZC196797 KIY196743:KIY196797 KSU196743:KSU196797 LCQ196743:LCQ196797 LMM196743:LMM196797 LWI196743:LWI196797 MGE196743:MGE196797 MQA196743:MQA196797 MZW196743:MZW196797 NJS196743:NJS196797 NTO196743:NTO196797 ODK196743:ODK196797 ONG196743:ONG196797 OXC196743:OXC196797 PGY196743:PGY196797 PQU196743:PQU196797 QAQ196743:QAQ196797 QKM196743:QKM196797 QUI196743:QUI196797 REE196743:REE196797 ROA196743:ROA196797 RXW196743:RXW196797 SHS196743:SHS196797 SRO196743:SRO196797 TBK196743:TBK196797 TLG196743:TLG196797 TVC196743:TVC196797 UEY196743:UEY196797 UOU196743:UOU196797 UYQ196743:UYQ196797 VIM196743:VIM196797 VSI196743:VSI196797 WCE196743:WCE196797 WMA196743:WMA196797 WVW196743:WVW196797 O262279:O262333 JK262279:JK262333 TG262279:TG262333 ADC262279:ADC262333 AMY262279:AMY262333 AWU262279:AWU262333 BGQ262279:BGQ262333 BQM262279:BQM262333 CAI262279:CAI262333 CKE262279:CKE262333 CUA262279:CUA262333 DDW262279:DDW262333 DNS262279:DNS262333 DXO262279:DXO262333 EHK262279:EHK262333 ERG262279:ERG262333 FBC262279:FBC262333 FKY262279:FKY262333 FUU262279:FUU262333 GEQ262279:GEQ262333 GOM262279:GOM262333 GYI262279:GYI262333 HIE262279:HIE262333 HSA262279:HSA262333 IBW262279:IBW262333 ILS262279:ILS262333 IVO262279:IVO262333 JFK262279:JFK262333 JPG262279:JPG262333 JZC262279:JZC262333 KIY262279:KIY262333 KSU262279:KSU262333 LCQ262279:LCQ262333 LMM262279:LMM262333 LWI262279:LWI262333 MGE262279:MGE262333 MQA262279:MQA262333 MZW262279:MZW262333 NJS262279:NJS262333 NTO262279:NTO262333 ODK262279:ODK262333 ONG262279:ONG262333 OXC262279:OXC262333 PGY262279:PGY262333 PQU262279:PQU262333 QAQ262279:QAQ262333 QKM262279:QKM262333 QUI262279:QUI262333 REE262279:REE262333 ROA262279:ROA262333 RXW262279:RXW262333 SHS262279:SHS262333 SRO262279:SRO262333 TBK262279:TBK262333 TLG262279:TLG262333 TVC262279:TVC262333 UEY262279:UEY262333 UOU262279:UOU262333 UYQ262279:UYQ262333 VIM262279:VIM262333 VSI262279:VSI262333 WCE262279:WCE262333 WMA262279:WMA262333 WVW262279:WVW262333 O327815:O327869 JK327815:JK327869 TG327815:TG327869 ADC327815:ADC327869 AMY327815:AMY327869 AWU327815:AWU327869 BGQ327815:BGQ327869 BQM327815:BQM327869 CAI327815:CAI327869 CKE327815:CKE327869 CUA327815:CUA327869 DDW327815:DDW327869 DNS327815:DNS327869 DXO327815:DXO327869 EHK327815:EHK327869 ERG327815:ERG327869 FBC327815:FBC327869 FKY327815:FKY327869 FUU327815:FUU327869 GEQ327815:GEQ327869 GOM327815:GOM327869 GYI327815:GYI327869 HIE327815:HIE327869 HSA327815:HSA327869 IBW327815:IBW327869 ILS327815:ILS327869 IVO327815:IVO327869 JFK327815:JFK327869 JPG327815:JPG327869 JZC327815:JZC327869 KIY327815:KIY327869 KSU327815:KSU327869 LCQ327815:LCQ327869 LMM327815:LMM327869 LWI327815:LWI327869 MGE327815:MGE327869 MQA327815:MQA327869 MZW327815:MZW327869 NJS327815:NJS327869 NTO327815:NTO327869 ODK327815:ODK327869 ONG327815:ONG327869 OXC327815:OXC327869 PGY327815:PGY327869 PQU327815:PQU327869 QAQ327815:QAQ327869 QKM327815:QKM327869 QUI327815:QUI327869 REE327815:REE327869 ROA327815:ROA327869 RXW327815:RXW327869 SHS327815:SHS327869 SRO327815:SRO327869 TBK327815:TBK327869 TLG327815:TLG327869 TVC327815:TVC327869 UEY327815:UEY327869 UOU327815:UOU327869 UYQ327815:UYQ327869 VIM327815:VIM327869 VSI327815:VSI327869 WCE327815:WCE327869 WMA327815:WMA327869 WVW327815:WVW327869 O393351:O393405 JK393351:JK393405 TG393351:TG393405 ADC393351:ADC393405 AMY393351:AMY393405 AWU393351:AWU393405 BGQ393351:BGQ393405 BQM393351:BQM393405 CAI393351:CAI393405 CKE393351:CKE393405 CUA393351:CUA393405 DDW393351:DDW393405 DNS393351:DNS393405 DXO393351:DXO393405 EHK393351:EHK393405 ERG393351:ERG393405 FBC393351:FBC393405 FKY393351:FKY393405 FUU393351:FUU393405 GEQ393351:GEQ393405 GOM393351:GOM393405 GYI393351:GYI393405 HIE393351:HIE393405 HSA393351:HSA393405 IBW393351:IBW393405 ILS393351:ILS393405 IVO393351:IVO393405 JFK393351:JFK393405 JPG393351:JPG393405 JZC393351:JZC393405 KIY393351:KIY393405 KSU393351:KSU393405 LCQ393351:LCQ393405 LMM393351:LMM393405 LWI393351:LWI393405 MGE393351:MGE393405 MQA393351:MQA393405 MZW393351:MZW393405 NJS393351:NJS393405 NTO393351:NTO393405 ODK393351:ODK393405 ONG393351:ONG393405 OXC393351:OXC393405 PGY393351:PGY393405 PQU393351:PQU393405 QAQ393351:QAQ393405 QKM393351:QKM393405 QUI393351:QUI393405 REE393351:REE393405 ROA393351:ROA393405 RXW393351:RXW393405 SHS393351:SHS393405 SRO393351:SRO393405 TBK393351:TBK393405 TLG393351:TLG393405 TVC393351:TVC393405 UEY393351:UEY393405 UOU393351:UOU393405 UYQ393351:UYQ393405 VIM393351:VIM393405 VSI393351:VSI393405 WCE393351:WCE393405 WMA393351:WMA393405 WVW393351:WVW393405 O458887:O458941 JK458887:JK458941 TG458887:TG458941 ADC458887:ADC458941 AMY458887:AMY458941 AWU458887:AWU458941 BGQ458887:BGQ458941 BQM458887:BQM458941 CAI458887:CAI458941 CKE458887:CKE458941 CUA458887:CUA458941 DDW458887:DDW458941 DNS458887:DNS458941 DXO458887:DXO458941 EHK458887:EHK458941 ERG458887:ERG458941 FBC458887:FBC458941 FKY458887:FKY458941 FUU458887:FUU458941 GEQ458887:GEQ458941 GOM458887:GOM458941 GYI458887:GYI458941 HIE458887:HIE458941 HSA458887:HSA458941 IBW458887:IBW458941 ILS458887:ILS458941 IVO458887:IVO458941 JFK458887:JFK458941 JPG458887:JPG458941 JZC458887:JZC458941 KIY458887:KIY458941 KSU458887:KSU458941 LCQ458887:LCQ458941 LMM458887:LMM458941 LWI458887:LWI458941 MGE458887:MGE458941 MQA458887:MQA458941 MZW458887:MZW458941 NJS458887:NJS458941 NTO458887:NTO458941 ODK458887:ODK458941 ONG458887:ONG458941 OXC458887:OXC458941 PGY458887:PGY458941 PQU458887:PQU458941 QAQ458887:QAQ458941 QKM458887:QKM458941 QUI458887:QUI458941 REE458887:REE458941 ROA458887:ROA458941 RXW458887:RXW458941 SHS458887:SHS458941 SRO458887:SRO458941 TBK458887:TBK458941 TLG458887:TLG458941 TVC458887:TVC458941 UEY458887:UEY458941 UOU458887:UOU458941 UYQ458887:UYQ458941 VIM458887:VIM458941 VSI458887:VSI458941 WCE458887:WCE458941 WMA458887:WMA458941 WVW458887:WVW458941 O524423:O524477 JK524423:JK524477 TG524423:TG524477 ADC524423:ADC524477 AMY524423:AMY524477 AWU524423:AWU524477 BGQ524423:BGQ524477 BQM524423:BQM524477 CAI524423:CAI524477 CKE524423:CKE524477 CUA524423:CUA524477 DDW524423:DDW524477 DNS524423:DNS524477 DXO524423:DXO524477 EHK524423:EHK524477 ERG524423:ERG524477 FBC524423:FBC524477 FKY524423:FKY524477 FUU524423:FUU524477 GEQ524423:GEQ524477 GOM524423:GOM524477 GYI524423:GYI524477 HIE524423:HIE524477 HSA524423:HSA524477 IBW524423:IBW524477 ILS524423:ILS524477 IVO524423:IVO524477 JFK524423:JFK524477 JPG524423:JPG524477 JZC524423:JZC524477 KIY524423:KIY524477 KSU524423:KSU524477 LCQ524423:LCQ524477 LMM524423:LMM524477 LWI524423:LWI524477 MGE524423:MGE524477 MQA524423:MQA524477 MZW524423:MZW524477 NJS524423:NJS524477 NTO524423:NTO524477 ODK524423:ODK524477 ONG524423:ONG524477 OXC524423:OXC524477 PGY524423:PGY524477 PQU524423:PQU524477 QAQ524423:QAQ524477 QKM524423:QKM524477 QUI524423:QUI524477 REE524423:REE524477 ROA524423:ROA524477 RXW524423:RXW524477 SHS524423:SHS524477 SRO524423:SRO524477 TBK524423:TBK524477 TLG524423:TLG524477 TVC524423:TVC524477 UEY524423:UEY524477 UOU524423:UOU524477 UYQ524423:UYQ524477 VIM524423:VIM524477 VSI524423:VSI524477 WCE524423:WCE524477 WMA524423:WMA524477 WVW524423:WVW524477 O589959:O590013 JK589959:JK590013 TG589959:TG590013 ADC589959:ADC590013 AMY589959:AMY590013 AWU589959:AWU590013 BGQ589959:BGQ590013 BQM589959:BQM590013 CAI589959:CAI590013 CKE589959:CKE590013 CUA589959:CUA590013 DDW589959:DDW590013 DNS589959:DNS590013 DXO589959:DXO590013 EHK589959:EHK590013 ERG589959:ERG590013 FBC589959:FBC590013 FKY589959:FKY590013 FUU589959:FUU590013 GEQ589959:GEQ590013 GOM589959:GOM590013 GYI589959:GYI590013 HIE589959:HIE590013 HSA589959:HSA590013 IBW589959:IBW590013 ILS589959:ILS590013 IVO589959:IVO590013 JFK589959:JFK590013 JPG589959:JPG590013 JZC589959:JZC590013 KIY589959:KIY590013 KSU589959:KSU590013 LCQ589959:LCQ590013 LMM589959:LMM590013 LWI589959:LWI590013 MGE589959:MGE590013 MQA589959:MQA590013 MZW589959:MZW590013 NJS589959:NJS590013 NTO589959:NTO590013 ODK589959:ODK590013 ONG589959:ONG590013 OXC589959:OXC590013 PGY589959:PGY590013 PQU589959:PQU590013 QAQ589959:QAQ590013 QKM589959:QKM590013 QUI589959:QUI590013 REE589959:REE590013 ROA589959:ROA590013 RXW589959:RXW590013 SHS589959:SHS590013 SRO589959:SRO590013 TBK589959:TBK590013 TLG589959:TLG590013 TVC589959:TVC590013 UEY589959:UEY590013 UOU589959:UOU590013 UYQ589959:UYQ590013 VIM589959:VIM590013 VSI589959:VSI590013 WCE589959:WCE590013 WMA589959:WMA590013 WVW589959:WVW590013 O655495:O655549 JK655495:JK655549 TG655495:TG655549 ADC655495:ADC655549 AMY655495:AMY655549 AWU655495:AWU655549 BGQ655495:BGQ655549 BQM655495:BQM655549 CAI655495:CAI655549 CKE655495:CKE655549 CUA655495:CUA655549 DDW655495:DDW655549 DNS655495:DNS655549 DXO655495:DXO655549 EHK655495:EHK655549 ERG655495:ERG655549 FBC655495:FBC655549 FKY655495:FKY655549 FUU655495:FUU655549 GEQ655495:GEQ655549 GOM655495:GOM655549 GYI655495:GYI655549 HIE655495:HIE655549 HSA655495:HSA655549 IBW655495:IBW655549 ILS655495:ILS655549 IVO655495:IVO655549 JFK655495:JFK655549 JPG655495:JPG655549 JZC655495:JZC655549 KIY655495:KIY655549 KSU655495:KSU655549 LCQ655495:LCQ655549 LMM655495:LMM655549 LWI655495:LWI655549 MGE655495:MGE655549 MQA655495:MQA655549 MZW655495:MZW655549 NJS655495:NJS655549 NTO655495:NTO655549 ODK655495:ODK655549 ONG655495:ONG655549 OXC655495:OXC655549 PGY655495:PGY655549 PQU655495:PQU655549 QAQ655495:QAQ655549 QKM655495:QKM655549 QUI655495:QUI655549 REE655495:REE655549 ROA655495:ROA655549 RXW655495:RXW655549 SHS655495:SHS655549 SRO655495:SRO655549 TBK655495:TBK655549 TLG655495:TLG655549 TVC655495:TVC655549 UEY655495:UEY655549 UOU655495:UOU655549 UYQ655495:UYQ655549 VIM655495:VIM655549 VSI655495:VSI655549 WCE655495:WCE655549 WMA655495:WMA655549 WVW655495:WVW655549 O721031:O721085 JK721031:JK721085 TG721031:TG721085 ADC721031:ADC721085 AMY721031:AMY721085 AWU721031:AWU721085 BGQ721031:BGQ721085 BQM721031:BQM721085 CAI721031:CAI721085 CKE721031:CKE721085 CUA721031:CUA721085 DDW721031:DDW721085 DNS721031:DNS721085 DXO721031:DXO721085 EHK721031:EHK721085 ERG721031:ERG721085 FBC721031:FBC721085 FKY721031:FKY721085 FUU721031:FUU721085 GEQ721031:GEQ721085 GOM721031:GOM721085 GYI721031:GYI721085 HIE721031:HIE721085 HSA721031:HSA721085 IBW721031:IBW721085 ILS721031:ILS721085 IVO721031:IVO721085 JFK721031:JFK721085 JPG721031:JPG721085 JZC721031:JZC721085 KIY721031:KIY721085 KSU721031:KSU721085 LCQ721031:LCQ721085 LMM721031:LMM721085 LWI721031:LWI721085 MGE721031:MGE721085 MQA721031:MQA721085 MZW721031:MZW721085 NJS721031:NJS721085 NTO721031:NTO721085 ODK721031:ODK721085 ONG721031:ONG721085 OXC721031:OXC721085 PGY721031:PGY721085 PQU721031:PQU721085 QAQ721031:QAQ721085 QKM721031:QKM721085 QUI721031:QUI721085 REE721031:REE721085 ROA721031:ROA721085 RXW721031:RXW721085 SHS721031:SHS721085 SRO721031:SRO721085 TBK721031:TBK721085 TLG721031:TLG721085 TVC721031:TVC721085 UEY721031:UEY721085 UOU721031:UOU721085 UYQ721031:UYQ721085 VIM721031:VIM721085 VSI721031:VSI721085 WCE721031:WCE721085 WMA721031:WMA721085 WVW721031:WVW721085 O786567:O786621 JK786567:JK786621 TG786567:TG786621 ADC786567:ADC786621 AMY786567:AMY786621 AWU786567:AWU786621 BGQ786567:BGQ786621 BQM786567:BQM786621 CAI786567:CAI786621 CKE786567:CKE786621 CUA786567:CUA786621 DDW786567:DDW786621 DNS786567:DNS786621 DXO786567:DXO786621 EHK786567:EHK786621 ERG786567:ERG786621 FBC786567:FBC786621 FKY786567:FKY786621 FUU786567:FUU786621 GEQ786567:GEQ786621 GOM786567:GOM786621 GYI786567:GYI786621 HIE786567:HIE786621 HSA786567:HSA786621 IBW786567:IBW786621 ILS786567:ILS786621 IVO786567:IVO786621 JFK786567:JFK786621 JPG786567:JPG786621 JZC786567:JZC786621 KIY786567:KIY786621 KSU786567:KSU786621 LCQ786567:LCQ786621 LMM786567:LMM786621 LWI786567:LWI786621 MGE786567:MGE786621 MQA786567:MQA786621 MZW786567:MZW786621 NJS786567:NJS786621 NTO786567:NTO786621 ODK786567:ODK786621 ONG786567:ONG786621 OXC786567:OXC786621 PGY786567:PGY786621 PQU786567:PQU786621 QAQ786567:QAQ786621 QKM786567:QKM786621 QUI786567:QUI786621 REE786567:REE786621 ROA786567:ROA786621 RXW786567:RXW786621 SHS786567:SHS786621 SRO786567:SRO786621 TBK786567:TBK786621 TLG786567:TLG786621 TVC786567:TVC786621 UEY786567:UEY786621 UOU786567:UOU786621 UYQ786567:UYQ786621 VIM786567:VIM786621 VSI786567:VSI786621 WCE786567:WCE786621 WMA786567:WMA786621 WVW786567:WVW786621 O852103:O852157 JK852103:JK852157 TG852103:TG852157 ADC852103:ADC852157 AMY852103:AMY852157 AWU852103:AWU852157 BGQ852103:BGQ852157 BQM852103:BQM852157 CAI852103:CAI852157 CKE852103:CKE852157 CUA852103:CUA852157 DDW852103:DDW852157 DNS852103:DNS852157 DXO852103:DXO852157 EHK852103:EHK852157 ERG852103:ERG852157 FBC852103:FBC852157 FKY852103:FKY852157 FUU852103:FUU852157 GEQ852103:GEQ852157 GOM852103:GOM852157 GYI852103:GYI852157 HIE852103:HIE852157 HSA852103:HSA852157 IBW852103:IBW852157 ILS852103:ILS852157 IVO852103:IVO852157 JFK852103:JFK852157 JPG852103:JPG852157 JZC852103:JZC852157 KIY852103:KIY852157 KSU852103:KSU852157 LCQ852103:LCQ852157 LMM852103:LMM852157 LWI852103:LWI852157 MGE852103:MGE852157 MQA852103:MQA852157 MZW852103:MZW852157 NJS852103:NJS852157 NTO852103:NTO852157 ODK852103:ODK852157 ONG852103:ONG852157 OXC852103:OXC852157 PGY852103:PGY852157 PQU852103:PQU852157 QAQ852103:QAQ852157 QKM852103:QKM852157 QUI852103:QUI852157 REE852103:REE852157 ROA852103:ROA852157 RXW852103:RXW852157 SHS852103:SHS852157 SRO852103:SRO852157 TBK852103:TBK852157 TLG852103:TLG852157 TVC852103:TVC852157 UEY852103:UEY852157 UOU852103:UOU852157 UYQ852103:UYQ852157 VIM852103:VIM852157 VSI852103:VSI852157 WCE852103:WCE852157 WMA852103:WMA852157 WVW852103:WVW852157 O917639:O917693 JK917639:JK917693 TG917639:TG917693 ADC917639:ADC917693 AMY917639:AMY917693 AWU917639:AWU917693 BGQ917639:BGQ917693 BQM917639:BQM917693 CAI917639:CAI917693 CKE917639:CKE917693 CUA917639:CUA917693 DDW917639:DDW917693 DNS917639:DNS917693 DXO917639:DXO917693 EHK917639:EHK917693 ERG917639:ERG917693 FBC917639:FBC917693 FKY917639:FKY917693 FUU917639:FUU917693 GEQ917639:GEQ917693 GOM917639:GOM917693 GYI917639:GYI917693 HIE917639:HIE917693 HSA917639:HSA917693 IBW917639:IBW917693 ILS917639:ILS917693 IVO917639:IVO917693 JFK917639:JFK917693 JPG917639:JPG917693 JZC917639:JZC917693 KIY917639:KIY917693 KSU917639:KSU917693 LCQ917639:LCQ917693 LMM917639:LMM917693 LWI917639:LWI917693 MGE917639:MGE917693 MQA917639:MQA917693 MZW917639:MZW917693 NJS917639:NJS917693 NTO917639:NTO917693 ODK917639:ODK917693 ONG917639:ONG917693 OXC917639:OXC917693 PGY917639:PGY917693 PQU917639:PQU917693 QAQ917639:QAQ917693 QKM917639:QKM917693 QUI917639:QUI917693 REE917639:REE917693 ROA917639:ROA917693 RXW917639:RXW917693 SHS917639:SHS917693 SRO917639:SRO917693 TBK917639:TBK917693 TLG917639:TLG917693 TVC917639:TVC917693 UEY917639:UEY917693 UOU917639:UOU917693 UYQ917639:UYQ917693 VIM917639:VIM917693 VSI917639:VSI917693 WCE917639:WCE917693 WMA917639:WMA917693 WVW917639:WVW917693 O983175:O983229 JK983175:JK983229 TG983175:TG983229 ADC983175:ADC983229 AMY983175:AMY983229 AWU983175:AWU983229 BGQ983175:BGQ983229 BQM983175:BQM983229 CAI983175:CAI983229 CKE983175:CKE983229 CUA983175:CUA983229 DDW983175:DDW983229 DNS983175:DNS983229 DXO983175:DXO983229 EHK983175:EHK983229 ERG983175:ERG983229 FBC983175:FBC983229 FKY983175:FKY983229 FUU983175:FUU983229 GEQ983175:GEQ983229 GOM983175:GOM983229 GYI983175:GYI983229 HIE983175:HIE983229 HSA983175:HSA983229 IBW983175:IBW983229 ILS983175:ILS983229 IVO983175:IVO983229 JFK983175:JFK983229 JPG983175:JPG983229 JZC983175:JZC983229 KIY983175:KIY983229 KSU983175:KSU983229 LCQ983175:LCQ983229 LMM983175:LMM983229 LWI983175:LWI983229 MGE983175:MGE983229 MQA983175:MQA983229 MZW983175:MZW983229 NJS983175:NJS983229 NTO983175:NTO983229 ODK983175:ODK983229 ONG983175:ONG983229 OXC983175:OXC983229 PGY983175:PGY983229 PQU983175:PQU983229 QAQ983175:QAQ983229 QKM983175:QKM983229 QUI983175:QUI983229 REE983175:REE983229 ROA983175:ROA983229 RXW983175:RXW983229 SHS983175:SHS983229 SRO983175:SRO983229 TBK983175:TBK983229 TLG983175:TLG983229 TVC983175:TVC983229 UEY983175:UEY983229 UOU983175:UOU983229 UYQ983175:UYQ983229 VIM983175:VIM983229 VSI983175:VSI983229 WCE983175:WCE983229 WMA983175:WMA983229 WVW983175:WVW983229 O193:O223 JK193:JK223 TG193:TG223 ADC193:ADC223 AMY193:AMY223 AWU193:AWU223 BGQ193:BGQ223 BQM193:BQM223 CAI193:CAI223 CKE193:CKE223 CUA193:CUA223 DDW193:DDW223 DNS193:DNS223 DXO193:DXO223 EHK193:EHK223 ERG193:ERG223 FBC193:FBC223 FKY193:FKY223 FUU193:FUU223 GEQ193:GEQ223 GOM193:GOM223 GYI193:GYI223 HIE193:HIE223 HSA193:HSA223 IBW193:IBW223 ILS193:ILS223 IVO193:IVO223 JFK193:JFK223 JPG193:JPG223 JZC193:JZC223 KIY193:KIY223 KSU193:KSU223 LCQ193:LCQ223 LMM193:LMM223 LWI193:LWI223 MGE193:MGE223 MQA193:MQA223 MZW193:MZW223 NJS193:NJS223 NTO193:NTO223 ODK193:ODK223 ONG193:ONG223 OXC193:OXC223 PGY193:PGY223 PQU193:PQU223 QAQ193:QAQ223 QKM193:QKM223 QUI193:QUI223 REE193:REE223 ROA193:ROA223 RXW193:RXW223 SHS193:SHS223 SRO193:SRO223 TBK193:TBK223 TLG193:TLG223 TVC193:TVC223 UEY193:UEY223 UOU193:UOU223 UYQ193:UYQ223 VIM193:VIM223 VSI193:VSI223 WCE193:WCE223 WMA193:WMA223 WVW193:WVW223 O65729:O65759 JK65729:JK65759 TG65729:TG65759 ADC65729:ADC65759 AMY65729:AMY65759 AWU65729:AWU65759 BGQ65729:BGQ65759 BQM65729:BQM65759 CAI65729:CAI65759 CKE65729:CKE65759 CUA65729:CUA65759 DDW65729:DDW65759 DNS65729:DNS65759 DXO65729:DXO65759 EHK65729:EHK65759 ERG65729:ERG65759 FBC65729:FBC65759 FKY65729:FKY65759 FUU65729:FUU65759 GEQ65729:GEQ65759 GOM65729:GOM65759 GYI65729:GYI65759 HIE65729:HIE65759 HSA65729:HSA65759 IBW65729:IBW65759 ILS65729:ILS65759 IVO65729:IVO65759 JFK65729:JFK65759 JPG65729:JPG65759 JZC65729:JZC65759 KIY65729:KIY65759 KSU65729:KSU65759 LCQ65729:LCQ65759 LMM65729:LMM65759 LWI65729:LWI65759 MGE65729:MGE65759 MQA65729:MQA65759 MZW65729:MZW65759 NJS65729:NJS65759 NTO65729:NTO65759 ODK65729:ODK65759 ONG65729:ONG65759 OXC65729:OXC65759 PGY65729:PGY65759 PQU65729:PQU65759 QAQ65729:QAQ65759 QKM65729:QKM65759 QUI65729:QUI65759 REE65729:REE65759 ROA65729:ROA65759 RXW65729:RXW65759 SHS65729:SHS65759 SRO65729:SRO65759 TBK65729:TBK65759 TLG65729:TLG65759 TVC65729:TVC65759 UEY65729:UEY65759 UOU65729:UOU65759 UYQ65729:UYQ65759 VIM65729:VIM65759 VSI65729:VSI65759 WCE65729:WCE65759 WMA65729:WMA65759 WVW65729:WVW65759 O131265:O131295 JK131265:JK131295 TG131265:TG131295 ADC131265:ADC131295 AMY131265:AMY131295 AWU131265:AWU131295 BGQ131265:BGQ131295 BQM131265:BQM131295 CAI131265:CAI131295 CKE131265:CKE131295 CUA131265:CUA131295 DDW131265:DDW131295 DNS131265:DNS131295 DXO131265:DXO131295 EHK131265:EHK131295 ERG131265:ERG131295 FBC131265:FBC131295 FKY131265:FKY131295 FUU131265:FUU131295 GEQ131265:GEQ131295 GOM131265:GOM131295 GYI131265:GYI131295 HIE131265:HIE131295 HSA131265:HSA131295 IBW131265:IBW131295 ILS131265:ILS131295 IVO131265:IVO131295 JFK131265:JFK131295 JPG131265:JPG131295 JZC131265:JZC131295 KIY131265:KIY131295 KSU131265:KSU131295 LCQ131265:LCQ131295 LMM131265:LMM131295 LWI131265:LWI131295 MGE131265:MGE131295 MQA131265:MQA131295 MZW131265:MZW131295 NJS131265:NJS131295 NTO131265:NTO131295 ODK131265:ODK131295 ONG131265:ONG131295 OXC131265:OXC131295 PGY131265:PGY131295 PQU131265:PQU131295 QAQ131265:QAQ131295 QKM131265:QKM131295 QUI131265:QUI131295 REE131265:REE131295 ROA131265:ROA131295 RXW131265:RXW131295 SHS131265:SHS131295 SRO131265:SRO131295 TBK131265:TBK131295 TLG131265:TLG131295 TVC131265:TVC131295 UEY131265:UEY131295 UOU131265:UOU131295 UYQ131265:UYQ131295 VIM131265:VIM131295 VSI131265:VSI131295 WCE131265:WCE131295 WMA131265:WMA131295 WVW131265:WVW131295 O196801:O196831 JK196801:JK196831 TG196801:TG196831 ADC196801:ADC196831 AMY196801:AMY196831 AWU196801:AWU196831 BGQ196801:BGQ196831 BQM196801:BQM196831 CAI196801:CAI196831 CKE196801:CKE196831 CUA196801:CUA196831 DDW196801:DDW196831 DNS196801:DNS196831 DXO196801:DXO196831 EHK196801:EHK196831 ERG196801:ERG196831 FBC196801:FBC196831 FKY196801:FKY196831 FUU196801:FUU196831 GEQ196801:GEQ196831 GOM196801:GOM196831 GYI196801:GYI196831 HIE196801:HIE196831 HSA196801:HSA196831 IBW196801:IBW196831 ILS196801:ILS196831 IVO196801:IVO196831 JFK196801:JFK196831 JPG196801:JPG196831 JZC196801:JZC196831 KIY196801:KIY196831 KSU196801:KSU196831 LCQ196801:LCQ196831 LMM196801:LMM196831 LWI196801:LWI196831 MGE196801:MGE196831 MQA196801:MQA196831 MZW196801:MZW196831 NJS196801:NJS196831 NTO196801:NTO196831 ODK196801:ODK196831 ONG196801:ONG196831 OXC196801:OXC196831 PGY196801:PGY196831 PQU196801:PQU196831 QAQ196801:QAQ196831 QKM196801:QKM196831 QUI196801:QUI196831 REE196801:REE196831 ROA196801:ROA196831 RXW196801:RXW196831 SHS196801:SHS196831 SRO196801:SRO196831 TBK196801:TBK196831 TLG196801:TLG196831 TVC196801:TVC196831 UEY196801:UEY196831 UOU196801:UOU196831 UYQ196801:UYQ196831 VIM196801:VIM196831 VSI196801:VSI196831 WCE196801:WCE196831 WMA196801:WMA196831 WVW196801:WVW196831 O262337:O262367 JK262337:JK262367 TG262337:TG262367 ADC262337:ADC262367 AMY262337:AMY262367 AWU262337:AWU262367 BGQ262337:BGQ262367 BQM262337:BQM262367 CAI262337:CAI262367 CKE262337:CKE262367 CUA262337:CUA262367 DDW262337:DDW262367 DNS262337:DNS262367 DXO262337:DXO262367 EHK262337:EHK262367 ERG262337:ERG262367 FBC262337:FBC262367 FKY262337:FKY262367 FUU262337:FUU262367 GEQ262337:GEQ262367 GOM262337:GOM262367 GYI262337:GYI262367 HIE262337:HIE262367 HSA262337:HSA262367 IBW262337:IBW262367 ILS262337:ILS262367 IVO262337:IVO262367 JFK262337:JFK262367 JPG262337:JPG262367 JZC262337:JZC262367 KIY262337:KIY262367 KSU262337:KSU262367 LCQ262337:LCQ262367 LMM262337:LMM262367 LWI262337:LWI262367 MGE262337:MGE262367 MQA262337:MQA262367 MZW262337:MZW262367 NJS262337:NJS262367 NTO262337:NTO262367 ODK262337:ODK262367 ONG262337:ONG262367 OXC262337:OXC262367 PGY262337:PGY262367 PQU262337:PQU262367 QAQ262337:QAQ262367 QKM262337:QKM262367 QUI262337:QUI262367 REE262337:REE262367 ROA262337:ROA262367 RXW262337:RXW262367 SHS262337:SHS262367 SRO262337:SRO262367 TBK262337:TBK262367 TLG262337:TLG262367 TVC262337:TVC262367 UEY262337:UEY262367 UOU262337:UOU262367 UYQ262337:UYQ262367 VIM262337:VIM262367 VSI262337:VSI262367 WCE262337:WCE262367 WMA262337:WMA262367 WVW262337:WVW262367 O327873:O327903 JK327873:JK327903 TG327873:TG327903 ADC327873:ADC327903 AMY327873:AMY327903 AWU327873:AWU327903 BGQ327873:BGQ327903 BQM327873:BQM327903 CAI327873:CAI327903 CKE327873:CKE327903 CUA327873:CUA327903 DDW327873:DDW327903 DNS327873:DNS327903 DXO327873:DXO327903 EHK327873:EHK327903 ERG327873:ERG327903 FBC327873:FBC327903 FKY327873:FKY327903 FUU327873:FUU327903 GEQ327873:GEQ327903 GOM327873:GOM327903 GYI327873:GYI327903 HIE327873:HIE327903 HSA327873:HSA327903 IBW327873:IBW327903 ILS327873:ILS327903 IVO327873:IVO327903 JFK327873:JFK327903 JPG327873:JPG327903 JZC327873:JZC327903 KIY327873:KIY327903 KSU327873:KSU327903 LCQ327873:LCQ327903 LMM327873:LMM327903 LWI327873:LWI327903 MGE327873:MGE327903 MQA327873:MQA327903 MZW327873:MZW327903 NJS327873:NJS327903 NTO327873:NTO327903 ODK327873:ODK327903 ONG327873:ONG327903 OXC327873:OXC327903 PGY327873:PGY327903 PQU327873:PQU327903 QAQ327873:QAQ327903 QKM327873:QKM327903 QUI327873:QUI327903 REE327873:REE327903 ROA327873:ROA327903 RXW327873:RXW327903 SHS327873:SHS327903 SRO327873:SRO327903 TBK327873:TBK327903 TLG327873:TLG327903 TVC327873:TVC327903 UEY327873:UEY327903 UOU327873:UOU327903 UYQ327873:UYQ327903 VIM327873:VIM327903 VSI327873:VSI327903 WCE327873:WCE327903 WMA327873:WMA327903 WVW327873:WVW327903 O393409:O393439 JK393409:JK393439 TG393409:TG393439 ADC393409:ADC393439 AMY393409:AMY393439 AWU393409:AWU393439 BGQ393409:BGQ393439 BQM393409:BQM393439 CAI393409:CAI393439 CKE393409:CKE393439 CUA393409:CUA393439 DDW393409:DDW393439 DNS393409:DNS393439 DXO393409:DXO393439 EHK393409:EHK393439 ERG393409:ERG393439 FBC393409:FBC393439 FKY393409:FKY393439 FUU393409:FUU393439 GEQ393409:GEQ393439 GOM393409:GOM393439 GYI393409:GYI393439 HIE393409:HIE393439 HSA393409:HSA393439 IBW393409:IBW393439 ILS393409:ILS393439 IVO393409:IVO393439 JFK393409:JFK393439 JPG393409:JPG393439 JZC393409:JZC393439 KIY393409:KIY393439 KSU393409:KSU393439 LCQ393409:LCQ393439 LMM393409:LMM393439 LWI393409:LWI393439 MGE393409:MGE393439 MQA393409:MQA393439 MZW393409:MZW393439 NJS393409:NJS393439 NTO393409:NTO393439 ODK393409:ODK393439 ONG393409:ONG393439 OXC393409:OXC393439 PGY393409:PGY393439 PQU393409:PQU393439 QAQ393409:QAQ393439 QKM393409:QKM393439 QUI393409:QUI393439 REE393409:REE393439 ROA393409:ROA393439 RXW393409:RXW393439 SHS393409:SHS393439 SRO393409:SRO393439 TBK393409:TBK393439 TLG393409:TLG393439 TVC393409:TVC393439 UEY393409:UEY393439 UOU393409:UOU393439 UYQ393409:UYQ393439 VIM393409:VIM393439 VSI393409:VSI393439 WCE393409:WCE393439 WMA393409:WMA393439 WVW393409:WVW393439 O458945:O458975 JK458945:JK458975 TG458945:TG458975 ADC458945:ADC458975 AMY458945:AMY458975 AWU458945:AWU458975 BGQ458945:BGQ458975 BQM458945:BQM458975 CAI458945:CAI458975 CKE458945:CKE458975 CUA458945:CUA458975 DDW458945:DDW458975 DNS458945:DNS458975 DXO458945:DXO458975 EHK458945:EHK458975 ERG458945:ERG458975 FBC458945:FBC458975 FKY458945:FKY458975 FUU458945:FUU458975 GEQ458945:GEQ458975 GOM458945:GOM458975 GYI458945:GYI458975 HIE458945:HIE458975 HSA458945:HSA458975 IBW458945:IBW458975 ILS458945:ILS458975 IVO458945:IVO458975 JFK458945:JFK458975 JPG458945:JPG458975 JZC458945:JZC458975 KIY458945:KIY458975 KSU458945:KSU458975 LCQ458945:LCQ458975 LMM458945:LMM458975 LWI458945:LWI458975 MGE458945:MGE458975 MQA458945:MQA458975 MZW458945:MZW458975 NJS458945:NJS458975 NTO458945:NTO458975 ODK458945:ODK458975 ONG458945:ONG458975 OXC458945:OXC458975 PGY458945:PGY458975 PQU458945:PQU458975 QAQ458945:QAQ458975 QKM458945:QKM458975 QUI458945:QUI458975 REE458945:REE458975 ROA458945:ROA458975 RXW458945:RXW458975 SHS458945:SHS458975 SRO458945:SRO458975 TBK458945:TBK458975 TLG458945:TLG458975 TVC458945:TVC458975 UEY458945:UEY458975 UOU458945:UOU458975 UYQ458945:UYQ458975 VIM458945:VIM458975 VSI458945:VSI458975 WCE458945:WCE458975 WMA458945:WMA458975 WVW458945:WVW458975 O524481:O524511 JK524481:JK524511 TG524481:TG524511 ADC524481:ADC524511 AMY524481:AMY524511 AWU524481:AWU524511 BGQ524481:BGQ524511 BQM524481:BQM524511 CAI524481:CAI524511 CKE524481:CKE524511 CUA524481:CUA524511 DDW524481:DDW524511 DNS524481:DNS524511 DXO524481:DXO524511 EHK524481:EHK524511 ERG524481:ERG524511 FBC524481:FBC524511 FKY524481:FKY524511 FUU524481:FUU524511 GEQ524481:GEQ524511 GOM524481:GOM524511 GYI524481:GYI524511 HIE524481:HIE524511 HSA524481:HSA524511 IBW524481:IBW524511 ILS524481:ILS524511 IVO524481:IVO524511 JFK524481:JFK524511 JPG524481:JPG524511 JZC524481:JZC524511 KIY524481:KIY524511 KSU524481:KSU524511 LCQ524481:LCQ524511 LMM524481:LMM524511 LWI524481:LWI524511 MGE524481:MGE524511 MQA524481:MQA524511 MZW524481:MZW524511 NJS524481:NJS524511 NTO524481:NTO524511 ODK524481:ODK524511 ONG524481:ONG524511 OXC524481:OXC524511 PGY524481:PGY524511 PQU524481:PQU524511 QAQ524481:QAQ524511 QKM524481:QKM524511 QUI524481:QUI524511 REE524481:REE524511 ROA524481:ROA524511 RXW524481:RXW524511 SHS524481:SHS524511 SRO524481:SRO524511 TBK524481:TBK524511 TLG524481:TLG524511 TVC524481:TVC524511 UEY524481:UEY524511 UOU524481:UOU524511 UYQ524481:UYQ524511 VIM524481:VIM524511 VSI524481:VSI524511 WCE524481:WCE524511 WMA524481:WMA524511 WVW524481:WVW524511 O590017:O590047 JK590017:JK590047 TG590017:TG590047 ADC590017:ADC590047 AMY590017:AMY590047 AWU590017:AWU590047 BGQ590017:BGQ590047 BQM590017:BQM590047 CAI590017:CAI590047 CKE590017:CKE590047 CUA590017:CUA590047 DDW590017:DDW590047 DNS590017:DNS590047 DXO590017:DXO590047 EHK590017:EHK590047 ERG590017:ERG590047 FBC590017:FBC590047 FKY590017:FKY590047 FUU590017:FUU590047 GEQ590017:GEQ590047 GOM590017:GOM590047 GYI590017:GYI590047 HIE590017:HIE590047 HSA590017:HSA590047 IBW590017:IBW590047 ILS590017:ILS590047 IVO590017:IVO590047 JFK590017:JFK590047 JPG590017:JPG590047 JZC590017:JZC590047 KIY590017:KIY590047 KSU590017:KSU590047 LCQ590017:LCQ590047 LMM590017:LMM590047 LWI590017:LWI590047 MGE590017:MGE590047 MQA590017:MQA590047 MZW590017:MZW590047 NJS590017:NJS590047 NTO590017:NTO590047 ODK590017:ODK590047 ONG590017:ONG590047 OXC590017:OXC590047 PGY590017:PGY590047 PQU590017:PQU590047 QAQ590017:QAQ590047 QKM590017:QKM590047 QUI590017:QUI590047 REE590017:REE590047 ROA590017:ROA590047 RXW590017:RXW590047 SHS590017:SHS590047 SRO590017:SRO590047 TBK590017:TBK590047 TLG590017:TLG590047 TVC590017:TVC590047 UEY590017:UEY590047 UOU590017:UOU590047 UYQ590017:UYQ590047 VIM590017:VIM590047 VSI590017:VSI590047 WCE590017:WCE590047 WMA590017:WMA590047 WVW590017:WVW590047 O655553:O655583 JK655553:JK655583 TG655553:TG655583 ADC655553:ADC655583 AMY655553:AMY655583 AWU655553:AWU655583 BGQ655553:BGQ655583 BQM655553:BQM655583 CAI655553:CAI655583 CKE655553:CKE655583 CUA655553:CUA655583 DDW655553:DDW655583 DNS655553:DNS655583 DXO655553:DXO655583 EHK655553:EHK655583 ERG655553:ERG655583 FBC655553:FBC655583 FKY655553:FKY655583 FUU655553:FUU655583 GEQ655553:GEQ655583 GOM655553:GOM655583 GYI655553:GYI655583 HIE655553:HIE655583 HSA655553:HSA655583 IBW655553:IBW655583 ILS655553:ILS655583 IVO655553:IVO655583 JFK655553:JFK655583 JPG655553:JPG655583 JZC655553:JZC655583 KIY655553:KIY655583 KSU655553:KSU655583 LCQ655553:LCQ655583 LMM655553:LMM655583 LWI655553:LWI655583 MGE655553:MGE655583 MQA655553:MQA655583 MZW655553:MZW655583 NJS655553:NJS655583 NTO655553:NTO655583 ODK655553:ODK655583 ONG655553:ONG655583 OXC655553:OXC655583 PGY655553:PGY655583 PQU655553:PQU655583 QAQ655553:QAQ655583 QKM655553:QKM655583 QUI655553:QUI655583 REE655553:REE655583 ROA655553:ROA655583 RXW655553:RXW655583 SHS655553:SHS655583 SRO655553:SRO655583 TBK655553:TBK655583 TLG655553:TLG655583 TVC655553:TVC655583 UEY655553:UEY655583 UOU655553:UOU655583 UYQ655553:UYQ655583 VIM655553:VIM655583 VSI655553:VSI655583 WCE655553:WCE655583 WMA655553:WMA655583 WVW655553:WVW655583 O721089:O721119 JK721089:JK721119 TG721089:TG721119 ADC721089:ADC721119 AMY721089:AMY721119 AWU721089:AWU721119 BGQ721089:BGQ721119 BQM721089:BQM721119 CAI721089:CAI721119 CKE721089:CKE721119 CUA721089:CUA721119 DDW721089:DDW721119 DNS721089:DNS721119 DXO721089:DXO721119 EHK721089:EHK721119 ERG721089:ERG721119 FBC721089:FBC721119 FKY721089:FKY721119 FUU721089:FUU721119 GEQ721089:GEQ721119 GOM721089:GOM721119 GYI721089:GYI721119 HIE721089:HIE721119 HSA721089:HSA721119 IBW721089:IBW721119 ILS721089:ILS721119 IVO721089:IVO721119 JFK721089:JFK721119 JPG721089:JPG721119 JZC721089:JZC721119 KIY721089:KIY721119 KSU721089:KSU721119 LCQ721089:LCQ721119 LMM721089:LMM721119 LWI721089:LWI721119 MGE721089:MGE721119 MQA721089:MQA721119 MZW721089:MZW721119 NJS721089:NJS721119 NTO721089:NTO721119 ODK721089:ODK721119 ONG721089:ONG721119 OXC721089:OXC721119 PGY721089:PGY721119 PQU721089:PQU721119 QAQ721089:QAQ721119 QKM721089:QKM721119 QUI721089:QUI721119 REE721089:REE721119 ROA721089:ROA721119 RXW721089:RXW721119 SHS721089:SHS721119 SRO721089:SRO721119 TBK721089:TBK721119 TLG721089:TLG721119 TVC721089:TVC721119 UEY721089:UEY721119 UOU721089:UOU721119 UYQ721089:UYQ721119 VIM721089:VIM721119 VSI721089:VSI721119 WCE721089:WCE721119 WMA721089:WMA721119 WVW721089:WVW721119 O786625:O786655 JK786625:JK786655 TG786625:TG786655 ADC786625:ADC786655 AMY786625:AMY786655 AWU786625:AWU786655 BGQ786625:BGQ786655 BQM786625:BQM786655 CAI786625:CAI786655 CKE786625:CKE786655 CUA786625:CUA786655 DDW786625:DDW786655 DNS786625:DNS786655 DXO786625:DXO786655 EHK786625:EHK786655 ERG786625:ERG786655 FBC786625:FBC786655 FKY786625:FKY786655 FUU786625:FUU786655 GEQ786625:GEQ786655 GOM786625:GOM786655 GYI786625:GYI786655 HIE786625:HIE786655 HSA786625:HSA786655 IBW786625:IBW786655 ILS786625:ILS786655 IVO786625:IVO786655 JFK786625:JFK786655 JPG786625:JPG786655 JZC786625:JZC786655 KIY786625:KIY786655 KSU786625:KSU786655 LCQ786625:LCQ786655 LMM786625:LMM786655 LWI786625:LWI786655 MGE786625:MGE786655 MQA786625:MQA786655 MZW786625:MZW786655 NJS786625:NJS786655 NTO786625:NTO786655 ODK786625:ODK786655 ONG786625:ONG786655 OXC786625:OXC786655 PGY786625:PGY786655 PQU786625:PQU786655 QAQ786625:QAQ786655 QKM786625:QKM786655 QUI786625:QUI786655 REE786625:REE786655 ROA786625:ROA786655 RXW786625:RXW786655 SHS786625:SHS786655 SRO786625:SRO786655 TBK786625:TBK786655 TLG786625:TLG786655 TVC786625:TVC786655 UEY786625:UEY786655 UOU786625:UOU786655 UYQ786625:UYQ786655 VIM786625:VIM786655 VSI786625:VSI786655 WCE786625:WCE786655 WMA786625:WMA786655 WVW786625:WVW786655 O852161:O852191 JK852161:JK852191 TG852161:TG852191 ADC852161:ADC852191 AMY852161:AMY852191 AWU852161:AWU852191 BGQ852161:BGQ852191 BQM852161:BQM852191 CAI852161:CAI852191 CKE852161:CKE852191 CUA852161:CUA852191 DDW852161:DDW852191 DNS852161:DNS852191 DXO852161:DXO852191 EHK852161:EHK852191 ERG852161:ERG852191 FBC852161:FBC852191 FKY852161:FKY852191 FUU852161:FUU852191 GEQ852161:GEQ852191 GOM852161:GOM852191 GYI852161:GYI852191 HIE852161:HIE852191 HSA852161:HSA852191 IBW852161:IBW852191 ILS852161:ILS852191 IVO852161:IVO852191 JFK852161:JFK852191 JPG852161:JPG852191 JZC852161:JZC852191 KIY852161:KIY852191 KSU852161:KSU852191 LCQ852161:LCQ852191 LMM852161:LMM852191 LWI852161:LWI852191 MGE852161:MGE852191 MQA852161:MQA852191 MZW852161:MZW852191 NJS852161:NJS852191 NTO852161:NTO852191 ODK852161:ODK852191 ONG852161:ONG852191 OXC852161:OXC852191 PGY852161:PGY852191 PQU852161:PQU852191 QAQ852161:QAQ852191 QKM852161:QKM852191 QUI852161:QUI852191 REE852161:REE852191 ROA852161:ROA852191 RXW852161:RXW852191 SHS852161:SHS852191 SRO852161:SRO852191 TBK852161:TBK852191 TLG852161:TLG852191 TVC852161:TVC852191 UEY852161:UEY852191 UOU852161:UOU852191 UYQ852161:UYQ852191 VIM852161:VIM852191 VSI852161:VSI852191 WCE852161:WCE852191 WMA852161:WMA852191 WVW852161:WVW852191 O917697:O917727 JK917697:JK917727 TG917697:TG917727 ADC917697:ADC917727 AMY917697:AMY917727 AWU917697:AWU917727 BGQ917697:BGQ917727 BQM917697:BQM917727 CAI917697:CAI917727 CKE917697:CKE917727 CUA917697:CUA917727 DDW917697:DDW917727 DNS917697:DNS917727 DXO917697:DXO917727 EHK917697:EHK917727 ERG917697:ERG917727 FBC917697:FBC917727 FKY917697:FKY917727 FUU917697:FUU917727 GEQ917697:GEQ917727 GOM917697:GOM917727 GYI917697:GYI917727 HIE917697:HIE917727 HSA917697:HSA917727 IBW917697:IBW917727 ILS917697:ILS917727 IVO917697:IVO917727 JFK917697:JFK917727 JPG917697:JPG917727 JZC917697:JZC917727 KIY917697:KIY917727 KSU917697:KSU917727 LCQ917697:LCQ917727 LMM917697:LMM917727 LWI917697:LWI917727 MGE917697:MGE917727 MQA917697:MQA917727 MZW917697:MZW917727 NJS917697:NJS917727 NTO917697:NTO917727 ODK917697:ODK917727 ONG917697:ONG917727 OXC917697:OXC917727 PGY917697:PGY917727 PQU917697:PQU917727 QAQ917697:QAQ917727 QKM917697:QKM917727 QUI917697:QUI917727 REE917697:REE917727 ROA917697:ROA917727 RXW917697:RXW917727 SHS917697:SHS917727 SRO917697:SRO917727 TBK917697:TBK917727 TLG917697:TLG917727 TVC917697:TVC917727 UEY917697:UEY917727 UOU917697:UOU917727 UYQ917697:UYQ917727 VIM917697:VIM917727 VSI917697:VSI917727 WCE917697:WCE917727 WMA917697:WMA917727 WVW917697:WVW917727 O983233:O983263 JK983233:JK983263 TG983233:TG983263 ADC983233:ADC983263 AMY983233:AMY983263 AWU983233:AWU983263 BGQ983233:BGQ983263 BQM983233:BQM983263 CAI983233:CAI983263 CKE983233:CKE983263 CUA983233:CUA983263 DDW983233:DDW983263 DNS983233:DNS983263 DXO983233:DXO983263 EHK983233:EHK983263 ERG983233:ERG983263 FBC983233:FBC983263 FKY983233:FKY983263 FUU983233:FUU983263 GEQ983233:GEQ983263 GOM983233:GOM983263 GYI983233:GYI983263 HIE983233:HIE983263 HSA983233:HSA983263 IBW983233:IBW983263 ILS983233:ILS983263 IVO983233:IVO983263 JFK983233:JFK983263 JPG983233:JPG983263 JZC983233:JZC983263 KIY983233:KIY983263 KSU983233:KSU983263 LCQ983233:LCQ983263 LMM983233:LMM983263 LWI983233:LWI983263 MGE983233:MGE983263 MQA983233:MQA983263 MZW983233:MZW983263 NJS983233:NJS983263 NTO983233:NTO983263 ODK983233:ODK983263 ONG983233:ONG983263 OXC983233:OXC983263 PGY983233:PGY983263 PQU983233:PQU983263 QAQ983233:QAQ983263 QKM983233:QKM983263 QUI983233:QUI983263 REE983233:REE983263 ROA983233:ROA983263 RXW983233:RXW983263 SHS983233:SHS983263 SRO983233:SRO983263 TBK983233:TBK983263 TLG983233:TLG983263 TVC983233:TVC983263 UEY983233:UEY983263 UOU983233:UOU983263 UYQ983233:UYQ983263 VIM983233:VIM983263 VSI983233:VSI983263 WCE983233:WCE983263 WMA983233:WMA983263 WVW983233:WVW983263 O226:O250 JK226:JK250 TG226:TG250 ADC226:ADC250 AMY226:AMY250 AWU226:AWU250 BGQ226:BGQ250 BQM226:BQM250 CAI226:CAI250 CKE226:CKE250 CUA226:CUA250 DDW226:DDW250 DNS226:DNS250 DXO226:DXO250 EHK226:EHK250 ERG226:ERG250 FBC226:FBC250 FKY226:FKY250 FUU226:FUU250 GEQ226:GEQ250 GOM226:GOM250 GYI226:GYI250 HIE226:HIE250 HSA226:HSA250 IBW226:IBW250 ILS226:ILS250 IVO226:IVO250 JFK226:JFK250 JPG226:JPG250 JZC226:JZC250 KIY226:KIY250 KSU226:KSU250 LCQ226:LCQ250 LMM226:LMM250 LWI226:LWI250 MGE226:MGE250 MQA226:MQA250 MZW226:MZW250 NJS226:NJS250 NTO226:NTO250 ODK226:ODK250 ONG226:ONG250 OXC226:OXC250 PGY226:PGY250 PQU226:PQU250 QAQ226:QAQ250 QKM226:QKM250 QUI226:QUI250 REE226:REE250 ROA226:ROA250 RXW226:RXW250 SHS226:SHS250 SRO226:SRO250 TBK226:TBK250 TLG226:TLG250 TVC226:TVC250 UEY226:UEY250 UOU226:UOU250 UYQ226:UYQ250 VIM226:VIM250 VSI226:VSI250 WCE226:WCE250 WMA226:WMA250 WVW226:WVW250 O65762:O65786 JK65762:JK65786 TG65762:TG65786 ADC65762:ADC65786 AMY65762:AMY65786 AWU65762:AWU65786 BGQ65762:BGQ65786 BQM65762:BQM65786 CAI65762:CAI65786 CKE65762:CKE65786 CUA65762:CUA65786 DDW65762:DDW65786 DNS65762:DNS65786 DXO65762:DXO65786 EHK65762:EHK65786 ERG65762:ERG65786 FBC65762:FBC65786 FKY65762:FKY65786 FUU65762:FUU65786 GEQ65762:GEQ65786 GOM65762:GOM65786 GYI65762:GYI65786 HIE65762:HIE65786 HSA65762:HSA65786 IBW65762:IBW65786 ILS65762:ILS65786 IVO65762:IVO65786 JFK65762:JFK65786 JPG65762:JPG65786 JZC65762:JZC65786 KIY65762:KIY65786 KSU65762:KSU65786 LCQ65762:LCQ65786 LMM65762:LMM65786 LWI65762:LWI65786 MGE65762:MGE65786 MQA65762:MQA65786 MZW65762:MZW65786 NJS65762:NJS65786 NTO65762:NTO65786 ODK65762:ODK65786 ONG65762:ONG65786 OXC65762:OXC65786 PGY65762:PGY65786 PQU65762:PQU65786 QAQ65762:QAQ65786 QKM65762:QKM65786 QUI65762:QUI65786 REE65762:REE65786 ROA65762:ROA65786 RXW65762:RXW65786 SHS65762:SHS65786 SRO65762:SRO65786 TBK65762:TBK65786 TLG65762:TLG65786 TVC65762:TVC65786 UEY65762:UEY65786 UOU65762:UOU65786 UYQ65762:UYQ65786 VIM65762:VIM65786 VSI65762:VSI65786 WCE65762:WCE65786 WMA65762:WMA65786 WVW65762:WVW65786 O131298:O131322 JK131298:JK131322 TG131298:TG131322 ADC131298:ADC131322 AMY131298:AMY131322 AWU131298:AWU131322 BGQ131298:BGQ131322 BQM131298:BQM131322 CAI131298:CAI131322 CKE131298:CKE131322 CUA131298:CUA131322 DDW131298:DDW131322 DNS131298:DNS131322 DXO131298:DXO131322 EHK131298:EHK131322 ERG131298:ERG131322 FBC131298:FBC131322 FKY131298:FKY131322 FUU131298:FUU131322 GEQ131298:GEQ131322 GOM131298:GOM131322 GYI131298:GYI131322 HIE131298:HIE131322 HSA131298:HSA131322 IBW131298:IBW131322 ILS131298:ILS131322 IVO131298:IVO131322 JFK131298:JFK131322 JPG131298:JPG131322 JZC131298:JZC131322 KIY131298:KIY131322 KSU131298:KSU131322 LCQ131298:LCQ131322 LMM131298:LMM131322 LWI131298:LWI131322 MGE131298:MGE131322 MQA131298:MQA131322 MZW131298:MZW131322 NJS131298:NJS131322 NTO131298:NTO131322 ODK131298:ODK131322 ONG131298:ONG131322 OXC131298:OXC131322 PGY131298:PGY131322 PQU131298:PQU131322 QAQ131298:QAQ131322 QKM131298:QKM131322 QUI131298:QUI131322 REE131298:REE131322 ROA131298:ROA131322 RXW131298:RXW131322 SHS131298:SHS131322 SRO131298:SRO131322 TBK131298:TBK131322 TLG131298:TLG131322 TVC131298:TVC131322 UEY131298:UEY131322 UOU131298:UOU131322 UYQ131298:UYQ131322 VIM131298:VIM131322 VSI131298:VSI131322 WCE131298:WCE131322 WMA131298:WMA131322 WVW131298:WVW131322 O196834:O196858 JK196834:JK196858 TG196834:TG196858 ADC196834:ADC196858 AMY196834:AMY196858 AWU196834:AWU196858 BGQ196834:BGQ196858 BQM196834:BQM196858 CAI196834:CAI196858 CKE196834:CKE196858 CUA196834:CUA196858 DDW196834:DDW196858 DNS196834:DNS196858 DXO196834:DXO196858 EHK196834:EHK196858 ERG196834:ERG196858 FBC196834:FBC196858 FKY196834:FKY196858 FUU196834:FUU196858 GEQ196834:GEQ196858 GOM196834:GOM196858 GYI196834:GYI196858 HIE196834:HIE196858 HSA196834:HSA196858 IBW196834:IBW196858 ILS196834:ILS196858 IVO196834:IVO196858 JFK196834:JFK196858 JPG196834:JPG196858 JZC196834:JZC196858 KIY196834:KIY196858 KSU196834:KSU196858 LCQ196834:LCQ196858 LMM196834:LMM196858 LWI196834:LWI196858 MGE196834:MGE196858 MQA196834:MQA196858 MZW196834:MZW196858 NJS196834:NJS196858 NTO196834:NTO196858 ODK196834:ODK196858 ONG196834:ONG196858 OXC196834:OXC196858 PGY196834:PGY196858 PQU196834:PQU196858 QAQ196834:QAQ196858 QKM196834:QKM196858 QUI196834:QUI196858 REE196834:REE196858 ROA196834:ROA196858 RXW196834:RXW196858 SHS196834:SHS196858 SRO196834:SRO196858 TBK196834:TBK196858 TLG196834:TLG196858 TVC196834:TVC196858 UEY196834:UEY196858 UOU196834:UOU196858 UYQ196834:UYQ196858 VIM196834:VIM196858 VSI196834:VSI196858 WCE196834:WCE196858 WMA196834:WMA196858 WVW196834:WVW196858 O262370:O262394 JK262370:JK262394 TG262370:TG262394 ADC262370:ADC262394 AMY262370:AMY262394 AWU262370:AWU262394 BGQ262370:BGQ262394 BQM262370:BQM262394 CAI262370:CAI262394 CKE262370:CKE262394 CUA262370:CUA262394 DDW262370:DDW262394 DNS262370:DNS262394 DXO262370:DXO262394 EHK262370:EHK262394 ERG262370:ERG262394 FBC262370:FBC262394 FKY262370:FKY262394 FUU262370:FUU262394 GEQ262370:GEQ262394 GOM262370:GOM262394 GYI262370:GYI262394 HIE262370:HIE262394 HSA262370:HSA262394 IBW262370:IBW262394 ILS262370:ILS262394 IVO262370:IVO262394 JFK262370:JFK262394 JPG262370:JPG262394 JZC262370:JZC262394 KIY262370:KIY262394 KSU262370:KSU262394 LCQ262370:LCQ262394 LMM262370:LMM262394 LWI262370:LWI262394 MGE262370:MGE262394 MQA262370:MQA262394 MZW262370:MZW262394 NJS262370:NJS262394 NTO262370:NTO262394 ODK262370:ODK262394 ONG262370:ONG262394 OXC262370:OXC262394 PGY262370:PGY262394 PQU262370:PQU262394 QAQ262370:QAQ262394 QKM262370:QKM262394 QUI262370:QUI262394 REE262370:REE262394 ROA262370:ROA262394 RXW262370:RXW262394 SHS262370:SHS262394 SRO262370:SRO262394 TBK262370:TBK262394 TLG262370:TLG262394 TVC262370:TVC262394 UEY262370:UEY262394 UOU262370:UOU262394 UYQ262370:UYQ262394 VIM262370:VIM262394 VSI262370:VSI262394 WCE262370:WCE262394 WMA262370:WMA262394 WVW262370:WVW262394 O327906:O327930 JK327906:JK327930 TG327906:TG327930 ADC327906:ADC327930 AMY327906:AMY327930 AWU327906:AWU327930 BGQ327906:BGQ327930 BQM327906:BQM327930 CAI327906:CAI327930 CKE327906:CKE327930 CUA327906:CUA327930 DDW327906:DDW327930 DNS327906:DNS327930 DXO327906:DXO327930 EHK327906:EHK327930 ERG327906:ERG327930 FBC327906:FBC327930 FKY327906:FKY327930 FUU327906:FUU327930 GEQ327906:GEQ327930 GOM327906:GOM327930 GYI327906:GYI327930 HIE327906:HIE327930 HSA327906:HSA327930 IBW327906:IBW327930 ILS327906:ILS327930 IVO327906:IVO327930 JFK327906:JFK327930 JPG327906:JPG327930 JZC327906:JZC327930 KIY327906:KIY327930 KSU327906:KSU327930 LCQ327906:LCQ327930 LMM327906:LMM327930 LWI327906:LWI327930 MGE327906:MGE327930 MQA327906:MQA327930 MZW327906:MZW327930 NJS327906:NJS327930 NTO327906:NTO327930 ODK327906:ODK327930 ONG327906:ONG327930 OXC327906:OXC327930 PGY327906:PGY327930 PQU327906:PQU327930 QAQ327906:QAQ327930 QKM327906:QKM327930 QUI327906:QUI327930 REE327906:REE327930 ROA327906:ROA327930 RXW327906:RXW327930 SHS327906:SHS327930 SRO327906:SRO327930 TBK327906:TBK327930 TLG327906:TLG327930 TVC327906:TVC327930 UEY327906:UEY327930 UOU327906:UOU327930 UYQ327906:UYQ327930 VIM327906:VIM327930 VSI327906:VSI327930 WCE327906:WCE327930 WMA327906:WMA327930 WVW327906:WVW327930 O393442:O393466 JK393442:JK393466 TG393442:TG393466 ADC393442:ADC393466 AMY393442:AMY393466 AWU393442:AWU393466 BGQ393442:BGQ393466 BQM393442:BQM393466 CAI393442:CAI393466 CKE393442:CKE393466 CUA393442:CUA393466 DDW393442:DDW393466 DNS393442:DNS393466 DXO393442:DXO393466 EHK393442:EHK393466 ERG393442:ERG393466 FBC393442:FBC393466 FKY393442:FKY393466 FUU393442:FUU393466 GEQ393442:GEQ393466 GOM393442:GOM393466 GYI393442:GYI393466 HIE393442:HIE393466 HSA393442:HSA393466 IBW393442:IBW393466 ILS393442:ILS393466 IVO393442:IVO393466 JFK393442:JFK393466 JPG393442:JPG393466 JZC393442:JZC393466 KIY393442:KIY393466 KSU393442:KSU393466 LCQ393442:LCQ393466 LMM393442:LMM393466 LWI393442:LWI393466 MGE393442:MGE393466 MQA393442:MQA393466 MZW393442:MZW393466 NJS393442:NJS393466 NTO393442:NTO393466 ODK393442:ODK393466 ONG393442:ONG393466 OXC393442:OXC393466 PGY393442:PGY393466 PQU393442:PQU393466 QAQ393442:QAQ393466 QKM393442:QKM393466 QUI393442:QUI393466 REE393442:REE393466 ROA393442:ROA393466 RXW393442:RXW393466 SHS393442:SHS393466 SRO393442:SRO393466 TBK393442:TBK393466 TLG393442:TLG393466 TVC393442:TVC393466 UEY393442:UEY393466 UOU393442:UOU393466 UYQ393442:UYQ393466 VIM393442:VIM393466 VSI393442:VSI393466 WCE393442:WCE393466 WMA393442:WMA393466 WVW393442:WVW393466 O458978:O459002 JK458978:JK459002 TG458978:TG459002 ADC458978:ADC459002 AMY458978:AMY459002 AWU458978:AWU459002 BGQ458978:BGQ459002 BQM458978:BQM459002 CAI458978:CAI459002 CKE458978:CKE459002 CUA458978:CUA459002 DDW458978:DDW459002 DNS458978:DNS459002 DXO458978:DXO459002 EHK458978:EHK459002 ERG458978:ERG459002 FBC458978:FBC459002 FKY458978:FKY459002 FUU458978:FUU459002 GEQ458978:GEQ459002 GOM458978:GOM459002 GYI458978:GYI459002 HIE458978:HIE459002 HSA458978:HSA459002 IBW458978:IBW459002 ILS458978:ILS459002 IVO458978:IVO459002 JFK458978:JFK459002 JPG458978:JPG459002 JZC458978:JZC459002 KIY458978:KIY459002 KSU458978:KSU459002 LCQ458978:LCQ459002 LMM458978:LMM459002 LWI458978:LWI459002 MGE458978:MGE459002 MQA458978:MQA459002 MZW458978:MZW459002 NJS458978:NJS459002 NTO458978:NTO459002 ODK458978:ODK459002 ONG458978:ONG459002 OXC458978:OXC459002 PGY458978:PGY459002 PQU458978:PQU459002 QAQ458978:QAQ459002 QKM458978:QKM459002 QUI458978:QUI459002 REE458978:REE459002 ROA458978:ROA459002 RXW458978:RXW459002 SHS458978:SHS459002 SRO458978:SRO459002 TBK458978:TBK459002 TLG458978:TLG459002 TVC458978:TVC459002 UEY458978:UEY459002 UOU458978:UOU459002 UYQ458978:UYQ459002 VIM458978:VIM459002 VSI458978:VSI459002 WCE458978:WCE459002 WMA458978:WMA459002 WVW458978:WVW459002 O524514:O524538 JK524514:JK524538 TG524514:TG524538 ADC524514:ADC524538 AMY524514:AMY524538 AWU524514:AWU524538 BGQ524514:BGQ524538 BQM524514:BQM524538 CAI524514:CAI524538 CKE524514:CKE524538 CUA524514:CUA524538 DDW524514:DDW524538 DNS524514:DNS524538 DXO524514:DXO524538 EHK524514:EHK524538 ERG524514:ERG524538 FBC524514:FBC524538 FKY524514:FKY524538 FUU524514:FUU524538 GEQ524514:GEQ524538 GOM524514:GOM524538 GYI524514:GYI524538 HIE524514:HIE524538 HSA524514:HSA524538 IBW524514:IBW524538 ILS524514:ILS524538 IVO524514:IVO524538 JFK524514:JFK524538 JPG524514:JPG524538 JZC524514:JZC524538 KIY524514:KIY524538 KSU524514:KSU524538 LCQ524514:LCQ524538 LMM524514:LMM524538 LWI524514:LWI524538 MGE524514:MGE524538 MQA524514:MQA524538 MZW524514:MZW524538 NJS524514:NJS524538 NTO524514:NTO524538 ODK524514:ODK524538 ONG524514:ONG524538 OXC524514:OXC524538 PGY524514:PGY524538 PQU524514:PQU524538 QAQ524514:QAQ524538 QKM524514:QKM524538 QUI524514:QUI524538 REE524514:REE524538 ROA524514:ROA524538 RXW524514:RXW524538 SHS524514:SHS524538 SRO524514:SRO524538 TBK524514:TBK524538 TLG524514:TLG524538 TVC524514:TVC524538 UEY524514:UEY524538 UOU524514:UOU524538 UYQ524514:UYQ524538 VIM524514:VIM524538 VSI524514:VSI524538 WCE524514:WCE524538 WMA524514:WMA524538 WVW524514:WVW524538 O590050:O590074 JK590050:JK590074 TG590050:TG590074 ADC590050:ADC590074 AMY590050:AMY590074 AWU590050:AWU590074 BGQ590050:BGQ590074 BQM590050:BQM590074 CAI590050:CAI590074 CKE590050:CKE590074 CUA590050:CUA590074 DDW590050:DDW590074 DNS590050:DNS590074 DXO590050:DXO590074 EHK590050:EHK590074 ERG590050:ERG590074 FBC590050:FBC590074 FKY590050:FKY590074 FUU590050:FUU590074 GEQ590050:GEQ590074 GOM590050:GOM590074 GYI590050:GYI590074 HIE590050:HIE590074 HSA590050:HSA590074 IBW590050:IBW590074 ILS590050:ILS590074 IVO590050:IVO590074 JFK590050:JFK590074 JPG590050:JPG590074 JZC590050:JZC590074 KIY590050:KIY590074 KSU590050:KSU590074 LCQ590050:LCQ590074 LMM590050:LMM590074 LWI590050:LWI590074 MGE590050:MGE590074 MQA590050:MQA590074 MZW590050:MZW590074 NJS590050:NJS590074 NTO590050:NTO590074 ODK590050:ODK590074 ONG590050:ONG590074 OXC590050:OXC590074 PGY590050:PGY590074 PQU590050:PQU590074 QAQ590050:QAQ590074 QKM590050:QKM590074 QUI590050:QUI590074 REE590050:REE590074 ROA590050:ROA590074 RXW590050:RXW590074 SHS590050:SHS590074 SRO590050:SRO590074 TBK590050:TBK590074 TLG590050:TLG590074 TVC590050:TVC590074 UEY590050:UEY590074 UOU590050:UOU590074 UYQ590050:UYQ590074 VIM590050:VIM590074 VSI590050:VSI590074 WCE590050:WCE590074 WMA590050:WMA590074 WVW590050:WVW590074 O655586:O655610 JK655586:JK655610 TG655586:TG655610 ADC655586:ADC655610 AMY655586:AMY655610 AWU655586:AWU655610 BGQ655586:BGQ655610 BQM655586:BQM655610 CAI655586:CAI655610 CKE655586:CKE655610 CUA655586:CUA655610 DDW655586:DDW655610 DNS655586:DNS655610 DXO655586:DXO655610 EHK655586:EHK655610 ERG655586:ERG655610 FBC655586:FBC655610 FKY655586:FKY655610 FUU655586:FUU655610 GEQ655586:GEQ655610 GOM655586:GOM655610 GYI655586:GYI655610 HIE655586:HIE655610 HSA655586:HSA655610 IBW655586:IBW655610 ILS655586:ILS655610 IVO655586:IVO655610 JFK655586:JFK655610 JPG655586:JPG655610 JZC655586:JZC655610 KIY655586:KIY655610 KSU655586:KSU655610 LCQ655586:LCQ655610 LMM655586:LMM655610 LWI655586:LWI655610 MGE655586:MGE655610 MQA655586:MQA655610 MZW655586:MZW655610 NJS655586:NJS655610 NTO655586:NTO655610 ODK655586:ODK655610 ONG655586:ONG655610 OXC655586:OXC655610 PGY655586:PGY655610 PQU655586:PQU655610 QAQ655586:QAQ655610 QKM655586:QKM655610 QUI655586:QUI655610 REE655586:REE655610 ROA655586:ROA655610 RXW655586:RXW655610 SHS655586:SHS655610 SRO655586:SRO655610 TBK655586:TBK655610 TLG655586:TLG655610 TVC655586:TVC655610 UEY655586:UEY655610 UOU655586:UOU655610 UYQ655586:UYQ655610 VIM655586:VIM655610 VSI655586:VSI655610 WCE655586:WCE655610 WMA655586:WMA655610 WVW655586:WVW655610 O721122:O721146 JK721122:JK721146 TG721122:TG721146 ADC721122:ADC721146 AMY721122:AMY721146 AWU721122:AWU721146 BGQ721122:BGQ721146 BQM721122:BQM721146 CAI721122:CAI721146 CKE721122:CKE721146 CUA721122:CUA721146 DDW721122:DDW721146 DNS721122:DNS721146 DXO721122:DXO721146 EHK721122:EHK721146 ERG721122:ERG721146 FBC721122:FBC721146 FKY721122:FKY721146 FUU721122:FUU721146 GEQ721122:GEQ721146 GOM721122:GOM721146 GYI721122:GYI721146 HIE721122:HIE721146 HSA721122:HSA721146 IBW721122:IBW721146 ILS721122:ILS721146 IVO721122:IVO721146 JFK721122:JFK721146 JPG721122:JPG721146 JZC721122:JZC721146 KIY721122:KIY721146 KSU721122:KSU721146 LCQ721122:LCQ721146 LMM721122:LMM721146 LWI721122:LWI721146 MGE721122:MGE721146 MQA721122:MQA721146 MZW721122:MZW721146 NJS721122:NJS721146 NTO721122:NTO721146 ODK721122:ODK721146 ONG721122:ONG721146 OXC721122:OXC721146 PGY721122:PGY721146 PQU721122:PQU721146 QAQ721122:QAQ721146 QKM721122:QKM721146 QUI721122:QUI721146 REE721122:REE721146 ROA721122:ROA721146 RXW721122:RXW721146 SHS721122:SHS721146 SRO721122:SRO721146 TBK721122:TBK721146 TLG721122:TLG721146 TVC721122:TVC721146 UEY721122:UEY721146 UOU721122:UOU721146 UYQ721122:UYQ721146 VIM721122:VIM721146 VSI721122:VSI721146 WCE721122:WCE721146 WMA721122:WMA721146 WVW721122:WVW721146 O786658:O786682 JK786658:JK786682 TG786658:TG786682 ADC786658:ADC786682 AMY786658:AMY786682 AWU786658:AWU786682 BGQ786658:BGQ786682 BQM786658:BQM786682 CAI786658:CAI786682 CKE786658:CKE786682 CUA786658:CUA786682 DDW786658:DDW786682 DNS786658:DNS786682 DXO786658:DXO786682 EHK786658:EHK786682 ERG786658:ERG786682 FBC786658:FBC786682 FKY786658:FKY786682 FUU786658:FUU786682 GEQ786658:GEQ786682 GOM786658:GOM786682 GYI786658:GYI786682 HIE786658:HIE786682 HSA786658:HSA786682 IBW786658:IBW786682 ILS786658:ILS786682 IVO786658:IVO786682 JFK786658:JFK786682 JPG786658:JPG786682 JZC786658:JZC786682 KIY786658:KIY786682 KSU786658:KSU786682 LCQ786658:LCQ786682 LMM786658:LMM786682 LWI786658:LWI786682 MGE786658:MGE786682 MQA786658:MQA786682 MZW786658:MZW786682 NJS786658:NJS786682 NTO786658:NTO786682 ODK786658:ODK786682 ONG786658:ONG786682 OXC786658:OXC786682 PGY786658:PGY786682 PQU786658:PQU786682 QAQ786658:QAQ786682 QKM786658:QKM786682 QUI786658:QUI786682 REE786658:REE786682 ROA786658:ROA786682 RXW786658:RXW786682 SHS786658:SHS786682 SRO786658:SRO786682 TBK786658:TBK786682 TLG786658:TLG786682 TVC786658:TVC786682 UEY786658:UEY786682 UOU786658:UOU786682 UYQ786658:UYQ786682 VIM786658:VIM786682 VSI786658:VSI786682 WCE786658:WCE786682 WMA786658:WMA786682 WVW786658:WVW786682 O852194:O852218 JK852194:JK852218 TG852194:TG852218 ADC852194:ADC852218 AMY852194:AMY852218 AWU852194:AWU852218 BGQ852194:BGQ852218 BQM852194:BQM852218 CAI852194:CAI852218 CKE852194:CKE852218 CUA852194:CUA852218 DDW852194:DDW852218 DNS852194:DNS852218 DXO852194:DXO852218 EHK852194:EHK852218 ERG852194:ERG852218 FBC852194:FBC852218 FKY852194:FKY852218 FUU852194:FUU852218 GEQ852194:GEQ852218 GOM852194:GOM852218 GYI852194:GYI852218 HIE852194:HIE852218 HSA852194:HSA852218 IBW852194:IBW852218 ILS852194:ILS852218 IVO852194:IVO852218 JFK852194:JFK852218 JPG852194:JPG852218 JZC852194:JZC852218 KIY852194:KIY852218 KSU852194:KSU852218 LCQ852194:LCQ852218 LMM852194:LMM852218 LWI852194:LWI852218 MGE852194:MGE852218 MQA852194:MQA852218 MZW852194:MZW852218 NJS852194:NJS852218 NTO852194:NTO852218 ODK852194:ODK852218 ONG852194:ONG852218 OXC852194:OXC852218 PGY852194:PGY852218 PQU852194:PQU852218 QAQ852194:QAQ852218 QKM852194:QKM852218 QUI852194:QUI852218 REE852194:REE852218 ROA852194:ROA852218 RXW852194:RXW852218 SHS852194:SHS852218 SRO852194:SRO852218 TBK852194:TBK852218 TLG852194:TLG852218 TVC852194:TVC852218 UEY852194:UEY852218 UOU852194:UOU852218 UYQ852194:UYQ852218 VIM852194:VIM852218 VSI852194:VSI852218 WCE852194:WCE852218 WMA852194:WMA852218 WVW852194:WVW852218 O917730:O917754 JK917730:JK917754 TG917730:TG917754 ADC917730:ADC917754 AMY917730:AMY917754 AWU917730:AWU917754 BGQ917730:BGQ917754 BQM917730:BQM917754 CAI917730:CAI917754 CKE917730:CKE917754 CUA917730:CUA917754 DDW917730:DDW917754 DNS917730:DNS917754 DXO917730:DXO917754 EHK917730:EHK917754 ERG917730:ERG917754 FBC917730:FBC917754 FKY917730:FKY917754 FUU917730:FUU917754 GEQ917730:GEQ917754 GOM917730:GOM917754 GYI917730:GYI917754 HIE917730:HIE917754 HSA917730:HSA917754 IBW917730:IBW917754 ILS917730:ILS917754 IVO917730:IVO917754 JFK917730:JFK917754 JPG917730:JPG917754 JZC917730:JZC917754 KIY917730:KIY917754 KSU917730:KSU917754 LCQ917730:LCQ917754 LMM917730:LMM917754 LWI917730:LWI917754 MGE917730:MGE917754 MQA917730:MQA917754 MZW917730:MZW917754 NJS917730:NJS917754 NTO917730:NTO917754 ODK917730:ODK917754 ONG917730:ONG917754 OXC917730:OXC917754 PGY917730:PGY917754 PQU917730:PQU917754 QAQ917730:QAQ917754 QKM917730:QKM917754 QUI917730:QUI917754 REE917730:REE917754 ROA917730:ROA917754 RXW917730:RXW917754 SHS917730:SHS917754 SRO917730:SRO917754 TBK917730:TBK917754 TLG917730:TLG917754 TVC917730:TVC917754 UEY917730:UEY917754 UOU917730:UOU917754 UYQ917730:UYQ917754 VIM917730:VIM917754 VSI917730:VSI917754 WCE917730:WCE917754 WMA917730:WMA917754 WVW917730:WVW917754 O983266:O983290 JK983266:JK983290 TG983266:TG983290 ADC983266:ADC983290 AMY983266:AMY983290 AWU983266:AWU983290 BGQ983266:BGQ983290 BQM983266:BQM983290 CAI983266:CAI983290 CKE983266:CKE983290 CUA983266:CUA983290 DDW983266:DDW983290 DNS983266:DNS983290 DXO983266:DXO983290 EHK983266:EHK983290 ERG983266:ERG983290 FBC983266:FBC983290 FKY983266:FKY983290 FUU983266:FUU983290 GEQ983266:GEQ983290 GOM983266:GOM983290 GYI983266:GYI983290 HIE983266:HIE983290 HSA983266:HSA983290 IBW983266:IBW983290 ILS983266:ILS983290 IVO983266:IVO983290 JFK983266:JFK983290 JPG983266:JPG983290 JZC983266:JZC983290 KIY983266:KIY983290 KSU983266:KSU983290 LCQ983266:LCQ983290 LMM983266:LMM983290 LWI983266:LWI983290 MGE983266:MGE983290 MQA983266:MQA983290 MZW983266:MZW983290 NJS983266:NJS983290 NTO983266:NTO983290 ODK983266:ODK983290 ONG983266:ONG983290 OXC983266:OXC983290 PGY983266:PGY983290 PQU983266:PQU983290 QAQ983266:QAQ983290 QKM983266:QKM983290 QUI983266:QUI983290 REE983266:REE983290 ROA983266:ROA983290 RXW983266:RXW983290 SHS983266:SHS983290 SRO983266:SRO983290 TBK983266:TBK983290 TLG983266:TLG983290 TVC983266:TVC983290 UEY983266:UEY983290 UOU983266:UOU983290 UYQ983266:UYQ983290 VIM983266:VIM983290 VSI983266:VSI983290 WCE983266:WCE983290 WMA983266:WMA983290 WVW983266:WVW983290 O255:O366 JK255:JK366 TG255:TG366 ADC255:ADC366 AMY255:AMY366 AWU255:AWU366 BGQ255:BGQ366 BQM255:BQM366 CAI255:CAI366 CKE255:CKE366 CUA255:CUA366 DDW255:DDW366 DNS255:DNS366 DXO255:DXO366 EHK255:EHK366 ERG255:ERG366 FBC255:FBC366 FKY255:FKY366 FUU255:FUU366 GEQ255:GEQ366 GOM255:GOM366 GYI255:GYI366 HIE255:HIE366 HSA255:HSA366 IBW255:IBW366 ILS255:ILS366 IVO255:IVO366 JFK255:JFK366 JPG255:JPG366 JZC255:JZC366 KIY255:KIY366 KSU255:KSU366 LCQ255:LCQ366 LMM255:LMM366 LWI255:LWI366 MGE255:MGE366 MQA255:MQA366 MZW255:MZW366 NJS255:NJS366 NTO255:NTO366 ODK255:ODK366 ONG255:ONG366 OXC255:OXC366 PGY255:PGY366 PQU255:PQU366 QAQ255:QAQ366 QKM255:QKM366 QUI255:QUI366 REE255:REE366 ROA255:ROA366 RXW255:RXW366 SHS255:SHS366 SRO255:SRO366 TBK255:TBK366 TLG255:TLG366 TVC255:TVC366 UEY255:UEY366 UOU255:UOU366 UYQ255:UYQ366 VIM255:VIM366 VSI255:VSI366 WCE255:WCE366 WMA255:WMA366 WVW255:WVW366 O65791:O65902 JK65791:JK65902 TG65791:TG65902 ADC65791:ADC65902 AMY65791:AMY65902 AWU65791:AWU65902 BGQ65791:BGQ65902 BQM65791:BQM65902 CAI65791:CAI65902 CKE65791:CKE65902 CUA65791:CUA65902 DDW65791:DDW65902 DNS65791:DNS65902 DXO65791:DXO65902 EHK65791:EHK65902 ERG65791:ERG65902 FBC65791:FBC65902 FKY65791:FKY65902 FUU65791:FUU65902 GEQ65791:GEQ65902 GOM65791:GOM65902 GYI65791:GYI65902 HIE65791:HIE65902 HSA65791:HSA65902 IBW65791:IBW65902 ILS65791:ILS65902 IVO65791:IVO65902 JFK65791:JFK65902 JPG65791:JPG65902 JZC65791:JZC65902 KIY65791:KIY65902 KSU65791:KSU65902 LCQ65791:LCQ65902 LMM65791:LMM65902 LWI65791:LWI65902 MGE65791:MGE65902 MQA65791:MQA65902 MZW65791:MZW65902 NJS65791:NJS65902 NTO65791:NTO65902 ODK65791:ODK65902 ONG65791:ONG65902 OXC65791:OXC65902 PGY65791:PGY65902 PQU65791:PQU65902 QAQ65791:QAQ65902 QKM65791:QKM65902 QUI65791:QUI65902 REE65791:REE65902 ROA65791:ROA65902 RXW65791:RXW65902 SHS65791:SHS65902 SRO65791:SRO65902 TBK65791:TBK65902 TLG65791:TLG65902 TVC65791:TVC65902 UEY65791:UEY65902 UOU65791:UOU65902 UYQ65791:UYQ65902 VIM65791:VIM65902 VSI65791:VSI65902 WCE65791:WCE65902 WMA65791:WMA65902 WVW65791:WVW65902 O131327:O131438 JK131327:JK131438 TG131327:TG131438 ADC131327:ADC131438 AMY131327:AMY131438 AWU131327:AWU131438 BGQ131327:BGQ131438 BQM131327:BQM131438 CAI131327:CAI131438 CKE131327:CKE131438 CUA131327:CUA131438 DDW131327:DDW131438 DNS131327:DNS131438 DXO131327:DXO131438 EHK131327:EHK131438 ERG131327:ERG131438 FBC131327:FBC131438 FKY131327:FKY131438 FUU131327:FUU131438 GEQ131327:GEQ131438 GOM131327:GOM131438 GYI131327:GYI131438 HIE131327:HIE131438 HSA131327:HSA131438 IBW131327:IBW131438 ILS131327:ILS131438 IVO131327:IVO131438 JFK131327:JFK131438 JPG131327:JPG131438 JZC131327:JZC131438 KIY131327:KIY131438 KSU131327:KSU131438 LCQ131327:LCQ131438 LMM131327:LMM131438 LWI131327:LWI131438 MGE131327:MGE131438 MQA131327:MQA131438 MZW131327:MZW131438 NJS131327:NJS131438 NTO131327:NTO131438 ODK131327:ODK131438 ONG131327:ONG131438 OXC131327:OXC131438 PGY131327:PGY131438 PQU131327:PQU131438 QAQ131327:QAQ131438 QKM131327:QKM131438 QUI131327:QUI131438 REE131327:REE131438 ROA131327:ROA131438 RXW131327:RXW131438 SHS131327:SHS131438 SRO131327:SRO131438 TBK131327:TBK131438 TLG131327:TLG131438 TVC131327:TVC131438 UEY131327:UEY131438 UOU131327:UOU131438 UYQ131327:UYQ131438 VIM131327:VIM131438 VSI131327:VSI131438 WCE131327:WCE131438 WMA131327:WMA131438 WVW131327:WVW131438 O196863:O196974 JK196863:JK196974 TG196863:TG196974 ADC196863:ADC196974 AMY196863:AMY196974 AWU196863:AWU196974 BGQ196863:BGQ196974 BQM196863:BQM196974 CAI196863:CAI196974 CKE196863:CKE196974 CUA196863:CUA196974 DDW196863:DDW196974 DNS196863:DNS196974 DXO196863:DXO196974 EHK196863:EHK196974 ERG196863:ERG196974 FBC196863:FBC196974 FKY196863:FKY196974 FUU196863:FUU196974 GEQ196863:GEQ196974 GOM196863:GOM196974 GYI196863:GYI196974 HIE196863:HIE196974 HSA196863:HSA196974 IBW196863:IBW196974 ILS196863:ILS196974 IVO196863:IVO196974 JFK196863:JFK196974 JPG196863:JPG196974 JZC196863:JZC196974 KIY196863:KIY196974 KSU196863:KSU196974 LCQ196863:LCQ196974 LMM196863:LMM196974 LWI196863:LWI196974 MGE196863:MGE196974 MQA196863:MQA196974 MZW196863:MZW196974 NJS196863:NJS196974 NTO196863:NTO196974 ODK196863:ODK196974 ONG196863:ONG196974 OXC196863:OXC196974 PGY196863:PGY196974 PQU196863:PQU196974 QAQ196863:QAQ196974 QKM196863:QKM196974 QUI196863:QUI196974 REE196863:REE196974 ROA196863:ROA196974 RXW196863:RXW196974 SHS196863:SHS196974 SRO196863:SRO196974 TBK196863:TBK196974 TLG196863:TLG196974 TVC196863:TVC196974 UEY196863:UEY196974 UOU196863:UOU196974 UYQ196863:UYQ196974 VIM196863:VIM196974 VSI196863:VSI196974 WCE196863:WCE196974 WMA196863:WMA196974 WVW196863:WVW196974 O262399:O262510 JK262399:JK262510 TG262399:TG262510 ADC262399:ADC262510 AMY262399:AMY262510 AWU262399:AWU262510 BGQ262399:BGQ262510 BQM262399:BQM262510 CAI262399:CAI262510 CKE262399:CKE262510 CUA262399:CUA262510 DDW262399:DDW262510 DNS262399:DNS262510 DXO262399:DXO262510 EHK262399:EHK262510 ERG262399:ERG262510 FBC262399:FBC262510 FKY262399:FKY262510 FUU262399:FUU262510 GEQ262399:GEQ262510 GOM262399:GOM262510 GYI262399:GYI262510 HIE262399:HIE262510 HSA262399:HSA262510 IBW262399:IBW262510 ILS262399:ILS262510 IVO262399:IVO262510 JFK262399:JFK262510 JPG262399:JPG262510 JZC262399:JZC262510 KIY262399:KIY262510 KSU262399:KSU262510 LCQ262399:LCQ262510 LMM262399:LMM262510 LWI262399:LWI262510 MGE262399:MGE262510 MQA262399:MQA262510 MZW262399:MZW262510 NJS262399:NJS262510 NTO262399:NTO262510 ODK262399:ODK262510 ONG262399:ONG262510 OXC262399:OXC262510 PGY262399:PGY262510 PQU262399:PQU262510 QAQ262399:QAQ262510 QKM262399:QKM262510 QUI262399:QUI262510 REE262399:REE262510 ROA262399:ROA262510 RXW262399:RXW262510 SHS262399:SHS262510 SRO262399:SRO262510 TBK262399:TBK262510 TLG262399:TLG262510 TVC262399:TVC262510 UEY262399:UEY262510 UOU262399:UOU262510 UYQ262399:UYQ262510 VIM262399:VIM262510 VSI262399:VSI262510 WCE262399:WCE262510 WMA262399:WMA262510 WVW262399:WVW262510 O327935:O328046 JK327935:JK328046 TG327935:TG328046 ADC327935:ADC328046 AMY327935:AMY328046 AWU327935:AWU328046 BGQ327935:BGQ328046 BQM327935:BQM328046 CAI327935:CAI328046 CKE327935:CKE328046 CUA327935:CUA328046 DDW327935:DDW328046 DNS327935:DNS328046 DXO327935:DXO328046 EHK327935:EHK328046 ERG327935:ERG328046 FBC327935:FBC328046 FKY327935:FKY328046 FUU327935:FUU328046 GEQ327935:GEQ328046 GOM327935:GOM328046 GYI327935:GYI328046 HIE327935:HIE328046 HSA327935:HSA328046 IBW327935:IBW328046 ILS327935:ILS328046 IVO327935:IVO328046 JFK327935:JFK328046 JPG327935:JPG328046 JZC327935:JZC328046 KIY327935:KIY328046 KSU327935:KSU328046 LCQ327935:LCQ328046 LMM327935:LMM328046 LWI327935:LWI328046 MGE327935:MGE328046 MQA327935:MQA328046 MZW327935:MZW328046 NJS327935:NJS328046 NTO327935:NTO328046 ODK327935:ODK328046 ONG327935:ONG328046 OXC327935:OXC328046 PGY327935:PGY328046 PQU327935:PQU328046 QAQ327935:QAQ328046 QKM327935:QKM328046 QUI327935:QUI328046 REE327935:REE328046 ROA327935:ROA328046 RXW327935:RXW328046 SHS327935:SHS328046 SRO327935:SRO328046 TBK327935:TBK328046 TLG327935:TLG328046 TVC327935:TVC328046 UEY327935:UEY328046 UOU327935:UOU328046 UYQ327935:UYQ328046 VIM327935:VIM328046 VSI327935:VSI328046 WCE327935:WCE328046 WMA327935:WMA328046 WVW327935:WVW328046 O393471:O393582 JK393471:JK393582 TG393471:TG393582 ADC393471:ADC393582 AMY393471:AMY393582 AWU393471:AWU393582 BGQ393471:BGQ393582 BQM393471:BQM393582 CAI393471:CAI393582 CKE393471:CKE393582 CUA393471:CUA393582 DDW393471:DDW393582 DNS393471:DNS393582 DXO393471:DXO393582 EHK393471:EHK393582 ERG393471:ERG393582 FBC393471:FBC393582 FKY393471:FKY393582 FUU393471:FUU393582 GEQ393471:GEQ393582 GOM393471:GOM393582 GYI393471:GYI393582 HIE393471:HIE393582 HSA393471:HSA393582 IBW393471:IBW393582 ILS393471:ILS393582 IVO393471:IVO393582 JFK393471:JFK393582 JPG393471:JPG393582 JZC393471:JZC393582 KIY393471:KIY393582 KSU393471:KSU393582 LCQ393471:LCQ393582 LMM393471:LMM393582 LWI393471:LWI393582 MGE393471:MGE393582 MQA393471:MQA393582 MZW393471:MZW393582 NJS393471:NJS393582 NTO393471:NTO393582 ODK393471:ODK393582 ONG393471:ONG393582 OXC393471:OXC393582 PGY393471:PGY393582 PQU393471:PQU393582 QAQ393471:QAQ393582 QKM393471:QKM393582 QUI393471:QUI393582 REE393471:REE393582 ROA393471:ROA393582 RXW393471:RXW393582 SHS393471:SHS393582 SRO393471:SRO393582 TBK393471:TBK393582 TLG393471:TLG393582 TVC393471:TVC393582 UEY393471:UEY393582 UOU393471:UOU393582 UYQ393471:UYQ393582 VIM393471:VIM393582 VSI393471:VSI393582 WCE393471:WCE393582 WMA393471:WMA393582 WVW393471:WVW393582 O459007:O459118 JK459007:JK459118 TG459007:TG459118 ADC459007:ADC459118 AMY459007:AMY459118 AWU459007:AWU459118 BGQ459007:BGQ459118 BQM459007:BQM459118 CAI459007:CAI459118 CKE459007:CKE459118 CUA459007:CUA459118 DDW459007:DDW459118 DNS459007:DNS459118 DXO459007:DXO459118 EHK459007:EHK459118 ERG459007:ERG459118 FBC459007:FBC459118 FKY459007:FKY459118 FUU459007:FUU459118 GEQ459007:GEQ459118 GOM459007:GOM459118 GYI459007:GYI459118 HIE459007:HIE459118 HSA459007:HSA459118 IBW459007:IBW459118 ILS459007:ILS459118 IVO459007:IVO459118 JFK459007:JFK459118 JPG459007:JPG459118 JZC459007:JZC459118 KIY459007:KIY459118 KSU459007:KSU459118 LCQ459007:LCQ459118 LMM459007:LMM459118 LWI459007:LWI459118 MGE459007:MGE459118 MQA459007:MQA459118 MZW459007:MZW459118 NJS459007:NJS459118 NTO459007:NTO459118 ODK459007:ODK459118 ONG459007:ONG459118 OXC459007:OXC459118 PGY459007:PGY459118 PQU459007:PQU459118 QAQ459007:QAQ459118 QKM459007:QKM459118 QUI459007:QUI459118 REE459007:REE459118 ROA459007:ROA459118 RXW459007:RXW459118 SHS459007:SHS459118 SRO459007:SRO459118 TBK459007:TBK459118 TLG459007:TLG459118 TVC459007:TVC459118 UEY459007:UEY459118 UOU459007:UOU459118 UYQ459007:UYQ459118 VIM459007:VIM459118 VSI459007:VSI459118 WCE459007:WCE459118 WMA459007:WMA459118 WVW459007:WVW459118 O524543:O524654 JK524543:JK524654 TG524543:TG524654 ADC524543:ADC524654 AMY524543:AMY524654 AWU524543:AWU524654 BGQ524543:BGQ524654 BQM524543:BQM524654 CAI524543:CAI524654 CKE524543:CKE524654 CUA524543:CUA524654 DDW524543:DDW524654 DNS524543:DNS524654 DXO524543:DXO524654 EHK524543:EHK524654 ERG524543:ERG524654 FBC524543:FBC524654 FKY524543:FKY524654 FUU524543:FUU524654 GEQ524543:GEQ524654 GOM524543:GOM524654 GYI524543:GYI524654 HIE524543:HIE524654 HSA524543:HSA524654 IBW524543:IBW524654 ILS524543:ILS524654 IVO524543:IVO524654 JFK524543:JFK524654 JPG524543:JPG524654 JZC524543:JZC524654 KIY524543:KIY524654 KSU524543:KSU524654 LCQ524543:LCQ524654 LMM524543:LMM524654 LWI524543:LWI524654 MGE524543:MGE524654 MQA524543:MQA524654 MZW524543:MZW524654 NJS524543:NJS524654 NTO524543:NTO524654 ODK524543:ODK524654 ONG524543:ONG524654 OXC524543:OXC524654 PGY524543:PGY524654 PQU524543:PQU524654 QAQ524543:QAQ524654 QKM524543:QKM524654 QUI524543:QUI524654 REE524543:REE524654 ROA524543:ROA524654 RXW524543:RXW524654 SHS524543:SHS524654 SRO524543:SRO524654 TBK524543:TBK524654 TLG524543:TLG524654 TVC524543:TVC524654 UEY524543:UEY524654 UOU524543:UOU524654 UYQ524543:UYQ524654 VIM524543:VIM524654 VSI524543:VSI524654 WCE524543:WCE524654 WMA524543:WMA524654 WVW524543:WVW524654 O590079:O590190 JK590079:JK590190 TG590079:TG590190 ADC590079:ADC590190 AMY590079:AMY590190 AWU590079:AWU590190 BGQ590079:BGQ590190 BQM590079:BQM590190 CAI590079:CAI590190 CKE590079:CKE590190 CUA590079:CUA590190 DDW590079:DDW590190 DNS590079:DNS590190 DXO590079:DXO590190 EHK590079:EHK590190 ERG590079:ERG590190 FBC590079:FBC590190 FKY590079:FKY590190 FUU590079:FUU590190 GEQ590079:GEQ590190 GOM590079:GOM590190 GYI590079:GYI590190 HIE590079:HIE590190 HSA590079:HSA590190 IBW590079:IBW590190 ILS590079:ILS590190 IVO590079:IVO590190 JFK590079:JFK590190 JPG590079:JPG590190 JZC590079:JZC590190 KIY590079:KIY590190 KSU590079:KSU590190 LCQ590079:LCQ590190 LMM590079:LMM590190 LWI590079:LWI590190 MGE590079:MGE590190 MQA590079:MQA590190 MZW590079:MZW590190 NJS590079:NJS590190 NTO590079:NTO590190 ODK590079:ODK590190 ONG590079:ONG590190 OXC590079:OXC590190 PGY590079:PGY590190 PQU590079:PQU590190 QAQ590079:QAQ590190 QKM590079:QKM590190 QUI590079:QUI590190 REE590079:REE590190 ROA590079:ROA590190 RXW590079:RXW590190 SHS590079:SHS590190 SRO590079:SRO590190 TBK590079:TBK590190 TLG590079:TLG590190 TVC590079:TVC590190 UEY590079:UEY590190 UOU590079:UOU590190 UYQ590079:UYQ590190 VIM590079:VIM590190 VSI590079:VSI590190 WCE590079:WCE590190 WMA590079:WMA590190 WVW590079:WVW590190 O655615:O655726 JK655615:JK655726 TG655615:TG655726 ADC655615:ADC655726 AMY655615:AMY655726 AWU655615:AWU655726 BGQ655615:BGQ655726 BQM655615:BQM655726 CAI655615:CAI655726 CKE655615:CKE655726 CUA655615:CUA655726 DDW655615:DDW655726 DNS655615:DNS655726 DXO655615:DXO655726 EHK655615:EHK655726 ERG655615:ERG655726 FBC655615:FBC655726 FKY655615:FKY655726 FUU655615:FUU655726 GEQ655615:GEQ655726 GOM655615:GOM655726 GYI655615:GYI655726 HIE655615:HIE655726 HSA655615:HSA655726 IBW655615:IBW655726 ILS655615:ILS655726 IVO655615:IVO655726 JFK655615:JFK655726 JPG655615:JPG655726 JZC655615:JZC655726 KIY655615:KIY655726 KSU655615:KSU655726 LCQ655615:LCQ655726 LMM655615:LMM655726 LWI655615:LWI655726 MGE655615:MGE655726 MQA655615:MQA655726 MZW655615:MZW655726 NJS655615:NJS655726 NTO655615:NTO655726 ODK655615:ODK655726 ONG655615:ONG655726 OXC655615:OXC655726 PGY655615:PGY655726 PQU655615:PQU655726 QAQ655615:QAQ655726 QKM655615:QKM655726 QUI655615:QUI655726 REE655615:REE655726 ROA655615:ROA655726 RXW655615:RXW655726 SHS655615:SHS655726 SRO655615:SRO655726 TBK655615:TBK655726 TLG655615:TLG655726 TVC655615:TVC655726 UEY655615:UEY655726 UOU655615:UOU655726 UYQ655615:UYQ655726 VIM655615:VIM655726 VSI655615:VSI655726 WCE655615:WCE655726 WMA655615:WMA655726 WVW655615:WVW655726 O721151:O721262 JK721151:JK721262 TG721151:TG721262 ADC721151:ADC721262 AMY721151:AMY721262 AWU721151:AWU721262 BGQ721151:BGQ721262 BQM721151:BQM721262 CAI721151:CAI721262 CKE721151:CKE721262 CUA721151:CUA721262 DDW721151:DDW721262 DNS721151:DNS721262 DXO721151:DXO721262 EHK721151:EHK721262 ERG721151:ERG721262 FBC721151:FBC721262 FKY721151:FKY721262 FUU721151:FUU721262 GEQ721151:GEQ721262 GOM721151:GOM721262 GYI721151:GYI721262 HIE721151:HIE721262 HSA721151:HSA721262 IBW721151:IBW721262 ILS721151:ILS721262 IVO721151:IVO721262 JFK721151:JFK721262 JPG721151:JPG721262 JZC721151:JZC721262 KIY721151:KIY721262 KSU721151:KSU721262 LCQ721151:LCQ721262 LMM721151:LMM721262 LWI721151:LWI721262 MGE721151:MGE721262 MQA721151:MQA721262 MZW721151:MZW721262 NJS721151:NJS721262 NTO721151:NTO721262 ODK721151:ODK721262 ONG721151:ONG721262 OXC721151:OXC721262 PGY721151:PGY721262 PQU721151:PQU721262 QAQ721151:QAQ721262 QKM721151:QKM721262 QUI721151:QUI721262 REE721151:REE721262 ROA721151:ROA721262 RXW721151:RXW721262 SHS721151:SHS721262 SRO721151:SRO721262 TBK721151:TBK721262 TLG721151:TLG721262 TVC721151:TVC721262 UEY721151:UEY721262 UOU721151:UOU721262 UYQ721151:UYQ721262 VIM721151:VIM721262 VSI721151:VSI721262 WCE721151:WCE721262 WMA721151:WMA721262 WVW721151:WVW721262 O786687:O786798 JK786687:JK786798 TG786687:TG786798 ADC786687:ADC786798 AMY786687:AMY786798 AWU786687:AWU786798 BGQ786687:BGQ786798 BQM786687:BQM786798 CAI786687:CAI786798 CKE786687:CKE786798 CUA786687:CUA786798 DDW786687:DDW786798 DNS786687:DNS786798 DXO786687:DXO786798 EHK786687:EHK786798 ERG786687:ERG786798 FBC786687:FBC786798 FKY786687:FKY786798 FUU786687:FUU786798 GEQ786687:GEQ786798 GOM786687:GOM786798 GYI786687:GYI786798 HIE786687:HIE786798 HSA786687:HSA786798 IBW786687:IBW786798 ILS786687:ILS786798 IVO786687:IVO786798 JFK786687:JFK786798 JPG786687:JPG786798 JZC786687:JZC786798 KIY786687:KIY786798 KSU786687:KSU786798 LCQ786687:LCQ786798 LMM786687:LMM786798 LWI786687:LWI786798 MGE786687:MGE786798 MQA786687:MQA786798 MZW786687:MZW786798 NJS786687:NJS786798 NTO786687:NTO786798 ODK786687:ODK786798 ONG786687:ONG786798 OXC786687:OXC786798 PGY786687:PGY786798 PQU786687:PQU786798 QAQ786687:QAQ786798 QKM786687:QKM786798 QUI786687:QUI786798 REE786687:REE786798 ROA786687:ROA786798 RXW786687:RXW786798 SHS786687:SHS786798 SRO786687:SRO786798 TBK786687:TBK786798 TLG786687:TLG786798 TVC786687:TVC786798 UEY786687:UEY786798 UOU786687:UOU786798 UYQ786687:UYQ786798 VIM786687:VIM786798 VSI786687:VSI786798 WCE786687:WCE786798 WMA786687:WMA786798 WVW786687:WVW786798 O852223:O852334 JK852223:JK852334 TG852223:TG852334 ADC852223:ADC852334 AMY852223:AMY852334 AWU852223:AWU852334 BGQ852223:BGQ852334 BQM852223:BQM852334 CAI852223:CAI852334 CKE852223:CKE852334 CUA852223:CUA852334 DDW852223:DDW852334 DNS852223:DNS852334 DXO852223:DXO852334 EHK852223:EHK852334 ERG852223:ERG852334 FBC852223:FBC852334 FKY852223:FKY852334 FUU852223:FUU852334 GEQ852223:GEQ852334 GOM852223:GOM852334 GYI852223:GYI852334 HIE852223:HIE852334 HSA852223:HSA852334 IBW852223:IBW852334 ILS852223:ILS852334 IVO852223:IVO852334 JFK852223:JFK852334 JPG852223:JPG852334 JZC852223:JZC852334 KIY852223:KIY852334 KSU852223:KSU852334 LCQ852223:LCQ852334 LMM852223:LMM852334 LWI852223:LWI852334 MGE852223:MGE852334 MQA852223:MQA852334 MZW852223:MZW852334 NJS852223:NJS852334 NTO852223:NTO852334 ODK852223:ODK852334 ONG852223:ONG852334 OXC852223:OXC852334 PGY852223:PGY852334 PQU852223:PQU852334 QAQ852223:QAQ852334 QKM852223:QKM852334 QUI852223:QUI852334 REE852223:REE852334 ROA852223:ROA852334 RXW852223:RXW852334 SHS852223:SHS852334 SRO852223:SRO852334 TBK852223:TBK852334 TLG852223:TLG852334 TVC852223:TVC852334 UEY852223:UEY852334 UOU852223:UOU852334 UYQ852223:UYQ852334 VIM852223:VIM852334 VSI852223:VSI852334 WCE852223:WCE852334 WMA852223:WMA852334 WVW852223:WVW852334 O917759:O917870 JK917759:JK917870 TG917759:TG917870 ADC917759:ADC917870 AMY917759:AMY917870 AWU917759:AWU917870 BGQ917759:BGQ917870 BQM917759:BQM917870 CAI917759:CAI917870 CKE917759:CKE917870 CUA917759:CUA917870 DDW917759:DDW917870 DNS917759:DNS917870 DXO917759:DXO917870 EHK917759:EHK917870 ERG917759:ERG917870 FBC917759:FBC917870 FKY917759:FKY917870 FUU917759:FUU917870 GEQ917759:GEQ917870 GOM917759:GOM917870 GYI917759:GYI917870 HIE917759:HIE917870 HSA917759:HSA917870 IBW917759:IBW917870 ILS917759:ILS917870 IVO917759:IVO917870 JFK917759:JFK917870 JPG917759:JPG917870 JZC917759:JZC917870 KIY917759:KIY917870 KSU917759:KSU917870 LCQ917759:LCQ917870 LMM917759:LMM917870 LWI917759:LWI917870 MGE917759:MGE917870 MQA917759:MQA917870 MZW917759:MZW917870 NJS917759:NJS917870 NTO917759:NTO917870 ODK917759:ODK917870 ONG917759:ONG917870 OXC917759:OXC917870 PGY917759:PGY917870 PQU917759:PQU917870 QAQ917759:QAQ917870 QKM917759:QKM917870 QUI917759:QUI917870 REE917759:REE917870 ROA917759:ROA917870 RXW917759:RXW917870 SHS917759:SHS917870 SRO917759:SRO917870 TBK917759:TBK917870 TLG917759:TLG917870 TVC917759:TVC917870 UEY917759:UEY917870 UOU917759:UOU917870 UYQ917759:UYQ917870 VIM917759:VIM917870 VSI917759:VSI917870 WCE917759:WCE917870 WMA917759:WMA917870 WVW917759:WVW917870 O983295:O983406 JK983295:JK983406 TG983295:TG983406 ADC983295:ADC983406 AMY983295:AMY983406 AWU983295:AWU983406 BGQ983295:BGQ983406 BQM983295:BQM983406 CAI983295:CAI983406 CKE983295:CKE983406 CUA983295:CUA983406 DDW983295:DDW983406 DNS983295:DNS983406 DXO983295:DXO983406 EHK983295:EHK983406 ERG983295:ERG983406 FBC983295:FBC983406 FKY983295:FKY983406 FUU983295:FUU983406 GEQ983295:GEQ983406 GOM983295:GOM983406 GYI983295:GYI983406 HIE983295:HIE983406 HSA983295:HSA983406 IBW983295:IBW983406 ILS983295:ILS983406 IVO983295:IVO983406 JFK983295:JFK983406 JPG983295:JPG983406 JZC983295:JZC983406 KIY983295:KIY983406 KSU983295:KSU983406 LCQ983295:LCQ983406 LMM983295:LMM983406 LWI983295:LWI983406 MGE983295:MGE983406 MQA983295:MQA983406 MZW983295:MZW983406 NJS983295:NJS983406 NTO983295:NTO983406 ODK983295:ODK983406 ONG983295:ONG983406 OXC983295:OXC983406 PGY983295:PGY983406 PQU983295:PQU983406 QAQ983295:QAQ983406 QKM983295:QKM983406 QUI983295:QUI983406 REE983295:REE983406 ROA983295:ROA983406 RXW983295:RXW983406 SHS983295:SHS983406 SRO983295:SRO983406 TBK983295:TBK983406 TLG983295:TLG983406 TVC983295:TVC983406 UEY983295:UEY983406 UOU983295:UOU983406 UYQ983295:UYQ983406 VIM983295:VIM983406 VSI983295:VSI983406 WCE983295:WCE983406 WMA983295:WMA983406 WVW983295:WVW983406 O445:O524 JK445:JK524 TG445:TG524 ADC445:ADC524 AMY445:AMY524 AWU445:AWU524 BGQ445:BGQ524 BQM445:BQM524 CAI445:CAI524 CKE445:CKE524 CUA445:CUA524 DDW445:DDW524 DNS445:DNS524 DXO445:DXO524 EHK445:EHK524 ERG445:ERG524 FBC445:FBC524 FKY445:FKY524 FUU445:FUU524 GEQ445:GEQ524 GOM445:GOM524 GYI445:GYI524 HIE445:HIE524 HSA445:HSA524 IBW445:IBW524 ILS445:ILS524 IVO445:IVO524 JFK445:JFK524 JPG445:JPG524 JZC445:JZC524 KIY445:KIY524 KSU445:KSU524 LCQ445:LCQ524 LMM445:LMM524 LWI445:LWI524 MGE445:MGE524 MQA445:MQA524 MZW445:MZW524 NJS445:NJS524 NTO445:NTO524 ODK445:ODK524 ONG445:ONG524 OXC445:OXC524 PGY445:PGY524 PQU445:PQU524 QAQ445:QAQ524 QKM445:QKM524 QUI445:QUI524 REE445:REE524 ROA445:ROA524 RXW445:RXW524 SHS445:SHS524 SRO445:SRO524 TBK445:TBK524 TLG445:TLG524 TVC445:TVC524 UEY445:UEY524 UOU445:UOU524 UYQ445:UYQ524 VIM445:VIM524 VSI445:VSI524 WCE445:WCE524 WMA445:WMA524 WVW445:WVW524 O65981:O66060 JK65981:JK66060 TG65981:TG66060 ADC65981:ADC66060 AMY65981:AMY66060 AWU65981:AWU66060 BGQ65981:BGQ66060 BQM65981:BQM66060 CAI65981:CAI66060 CKE65981:CKE66060 CUA65981:CUA66060 DDW65981:DDW66060 DNS65981:DNS66060 DXO65981:DXO66060 EHK65981:EHK66060 ERG65981:ERG66060 FBC65981:FBC66060 FKY65981:FKY66060 FUU65981:FUU66060 GEQ65981:GEQ66060 GOM65981:GOM66060 GYI65981:GYI66060 HIE65981:HIE66060 HSA65981:HSA66060 IBW65981:IBW66060 ILS65981:ILS66060 IVO65981:IVO66060 JFK65981:JFK66060 JPG65981:JPG66060 JZC65981:JZC66060 KIY65981:KIY66060 KSU65981:KSU66060 LCQ65981:LCQ66060 LMM65981:LMM66060 LWI65981:LWI66060 MGE65981:MGE66060 MQA65981:MQA66060 MZW65981:MZW66060 NJS65981:NJS66060 NTO65981:NTO66060 ODK65981:ODK66060 ONG65981:ONG66060 OXC65981:OXC66060 PGY65981:PGY66060 PQU65981:PQU66060 QAQ65981:QAQ66060 QKM65981:QKM66060 QUI65981:QUI66060 REE65981:REE66060 ROA65981:ROA66060 RXW65981:RXW66060 SHS65981:SHS66060 SRO65981:SRO66060 TBK65981:TBK66060 TLG65981:TLG66060 TVC65981:TVC66060 UEY65981:UEY66060 UOU65981:UOU66060 UYQ65981:UYQ66060 VIM65981:VIM66060 VSI65981:VSI66060 WCE65981:WCE66060 WMA65981:WMA66060 WVW65981:WVW66060 O131517:O131596 JK131517:JK131596 TG131517:TG131596 ADC131517:ADC131596 AMY131517:AMY131596 AWU131517:AWU131596 BGQ131517:BGQ131596 BQM131517:BQM131596 CAI131517:CAI131596 CKE131517:CKE131596 CUA131517:CUA131596 DDW131517:DDW131596 DNS131517:DNS131596 DXO131517:DXO131596 EHK131517:EHK131596 ERG131517:ERG131596 FBC131517:FBC131596 FKY131517:FKY131596 FUU131517:FUU131596 GEQ131517:GEQ131596 GOM131517:GOM131596 GYI131517:GYI131596 HIE131517:HIE131596 HSA131517:HSA131596 IBW131517:IBW131596 ILS131517:ILS131596 IVO131517:IVO131596 JFK131517:JFK131596 JPG131517:JPG131596 JZC131517:JZC131596 KIY131517:KIY131596 KSU131517:KSU131596 LCQ131517:LCQ131596 LMM131517:LMM131596 LWI131517:LWI131596 MGE131517:MGE131596 MQA131517:MQA131596 MZW131517:MZW131596 NJS131517:NJS131596 NTO131517:NTO131596 ODK131517:ODK131596 ONG131517:ONG131596 OXC131517:OXC131596 PGY131517:PGY131596 PQU131517:PQU131596 QAQ131517:QAQ131596 QKM131517:QKM131596 QUI131517:QUI131596 REE131517:REE131596 ROA131517:ROA131596 RXW131517:RXW131596 SHS131517:SHS131596 SRO131517:SRO131596 TBK131517:TBK131596 TLG131517:TLG131596 TVC131517:TVC131596 UEY131517:UEY131596 UOU131517:UOU131596 UYQ131517:UYQ131596 VIM131517:VIM131596 VSI131517:VSI131596 WCE131517:WCE131596 WMA131517:WMA131596 WVW131517:WVW131596 O197053:O197132 JK197053:JK197132 TG197053:TG197132 ADC197053:ADC197132 AMY197053:AMY197132 AWU197053:AWU197132 BGQ197053:BGQ197132 BQM197053:BQM197132 CAI197053:CAI197132 CKE197053:CKE197132 CUA197053:CUA197132 DDW197053:DDW197132 DNS197053:DNS197132 DXO197053:DXO197132 EHK197053:EHK197132 ERG197053:ERG197132 FBC197053:FBC197132 FKY197053:FKY197132 FUU197053:FUU197132 GEQ197053:GEQ197132 GOM197053:GOM197132 GYI197053:GYI197132 HIE197053:HIE197132 HSA197053:HSA197132 IBW197053:IBW197132 ILS197053:ILS197132 IVO197053:IVO197132 JFK197053:JFK197132 JPG197053:JPG197132 JZC197053:JZC197132 KIY197053:KIY197132 KSU197053:KSU197132 LCQ197053:LCQ197132 LMM197053:LMM197132 LWI197053:LWI197132 MGE197053:MGE197132 MQA197053:MQA197132 MZW197053:MZW197132 NJS197053:NJS197132 NTO197053:NTO197132 ODK197053:ODK197132 ONG197053:ONG197132 OXC197053:OXC197132 PGY197053:PGY197132 PQU197053:PQU197132 QAQ197053:QAQ197132 QKM197053:QKM197132 QUI197053:QUI197132 REE197053:REE197132 ROA197053:ROA197132 RXW197053:RXW197132 SHS197053:SHS197132 SRO197053:SRO197132 TBK197053:TBK197132 TLG197053:TLG197132 TVC197053:TVC197132 UEY197053:UEY197132 UOU197053:UOU197132 UYQ197053:UYQ197132 VIM197053:VIM197132 VSI197053:VSI197132 WCE197053:WCE197132 WMA197053:WMA197132 WVW197053:WVW197132 O262589:O262668 JK262589:JK262668 TG262589:TG262668 ADC262589:ADC262668 AMY262589:AMY262668 AWU262589:AWU262668 BGQ262589:BGQ262668 BQM262589:BQM262668 CAI262589:CAI262668 CKE262589:CKE262668 CUA262589:CUA262668 DDW262589:DDW262668 DNS262589:DNS262668 DXO262589:DXO262668 EHK262589:EHK262668 ERG262589:ERG262668 FBC262589:FBC262668 FKY262589:FKY262668 FUU262589:FUU262668 GEQ262589:GEQ262668 GOM262589:GOM262668 GYI262589:GYI262668 HIE262589:HIE262668 HSA262589:HSA262668 IBW262589:IBW262668 ILS262589:ILS262668 IVO262589:IVO262668 JFK262589:JFK262668 JPG262589:JPG262668 JZC262589:JZC262668 KIY262589:KIY262668 KSU262589:KSU262668 LCQ262589:LCQ262668 LMM262589:LMM262668 LWI262589:LWI262668 MGE262589:MGE262668 MQA262589:MQA262668 MZW262589:MZW262668 NJS262589:NJS262668 NTO262589:NTO262668 ODK262589:ODK262668 ONG262589:ONG262668 OXC262589:OXC262668 PGY262589:PGY262668 PQU262589:PQU262668 QAQ262589:QAQ262668 QKM262589:QKM262668 QUI262589:QUI262668 REE262589:REE262668 ROA262589:ROA262668 RXW262589:RXW262668 SHS262589:SHS262668 SRO262589:SRO262668 TBK262589:TBK262668 TLG262589:TLG262668 TVC262589:TVC262668 UEY262589:UEY262668 UOU262589:UOU262668 UYQ262589:UYQ262668 VIM262589:VIM262668 VSI262589:VSI262668 WCE262589:WCE262668 WMA262589:WMA262668 WVW262589:WVW262668 O328125:O328204 JK328125:JK328204 TG328125:TG328204 ADC328125:ADC328204 AMY328125:AMY328204 AWU328125:AWU328204 BGQ328125:BGQ328204 BQM328125:BQM328204 CAI328125:CAI328204 CKE328125:CKE328204 CUA328125:CUA328204 DDW328125:DDW328204 DNS328125:DNS328204 DXO328125:DXO328204 EHK328125:EHK328204 ERG328125:ERG328204 FBC328125:FBC328204 FKY328125:FKY328204 FUU328125:FUU328204 GEQ328125:GEQ328204 GOM328125:GOM328204 GYI328125:GYI328204 HIE328125:HIE328204 HSA328125:HSA328204 IBW328125:IBW328204 ILS328125:ILS328204 IVO328125:IVO328204 JFK328125:JFK328204 JPG328125:JPG328204 JZC328125:JZC328204 KIY328125:KIY328204 KSU328125:KSU328204 LCQ328125:LCQ328204 LMM328125:LMM328204 LWI328125:LWI328204 MGE328125:MGE328204 MQA328125:MQA328204 MZW328125:MZW328204 NJS328125:NJS328204 NTO328125:NTO328204 ODK328125:ODK328204 ONG328125:ONG328204 OXC328125:OXC328204 PGY328125:PGY328204 PQU328125:PQU328204 QAQ328125:QAQ328204 QKM328125:QKM328204 QUI328125:QUI328204 REE328125:REE328204 ROA328125:ROA328204 RXW328125:RXW328204 SHS328125:SHS328204 SRO328125:SRO328204 TBK328125:TBK328204 TLG328125:TLG328204 TVC328125:TVC328204 UEY328125:UEY328204 UOU328125:UOU328204 UYQ328125:UYQ328204 VIM328125:VIM328204 VSI328125:VSI328204 WCE328125:WCE328204 WMA328125:WMA328204 WVW328125:WVW328204 O393661:O393740 JK393661:JK393740 TG393661:TG393740 ADC393661:ADC393740 AMY393661:AMY393740 AWU393661:AWU393740 BGQ393661:BGQ393740 BQM393661:BQM393740 CAI393661:CAI393740 CKE393661:CKE393740 CUA393661:CUA393740 DDW393661:DDW393740 DNS393661:DNS393740 DXO393661:DXO393740 EHK393661:EHK393740 ERG393661:ERG393740 FBC393661:FBC393740 FKY393661:FKY393740 FUU393661:FUU393740 GEQ393661:GEQ393740 GOM393661:GOM393740 GYI393661:GYI393740 HIE393661:HIE393740 HSA393661:HSA393740 IBW393661:IBW393740 ILS393661:ILS393740 IVO393661:IVO393740 JFK393661:JFK393740 JPG393661:JPG393740 JZC393661:JZC393740 KIY393661:KIY393740 KSU393661:KSU393740 LCQ393661:LCQ393740 LMM393661:LMM393740 LWI393661:LWI393740 MGE393661:MGE393740 MQA393661:MQA393740 MZW393661:MZW393740 NJS393661:NJS393740 NTO393661:NTO393740 ODK393661:ODK393740 ONG393661:ONG393740 OXC393661:OXC393740 PGY393661:PGY393740 PQU393661:PQU393740 QAQ393661:QAQ393740 QKM393661:QKM393740 QUI393661:QUI393740 REE393661:REE393740 ROA393661:ROA393740 RXW393661:RXW393740 SHS393661:SHS393740 SRO393661:SRO393740 TBK393661:TBK393740 TLG393661:TLG393740 TVC393661:TVC393740 UEY393661:UEY393740 UOU393661:UOU393740 UYQ393661:UYQ393740 VIM393661:VIM393740 VSI393661:VSI393740 WCE393661:WCE393740 WMA393661:WMA393740 WVW393661:WVW393740 O459197:O459276 JK459197:JK459276 TG459197:TG459276 ADC459197:ADC459276 AMY459197:AMY459276 AWU459197:AWU459276 BGQ459197:BGQ459276 BQM459197:BQM459276 CAI459197:CAI459276 CKE459197:CKE459276 CUA459197:CUA459276 DDW459197:DDW459276 DNS459197:DNS459276 DXO459197:DXO459276 EHK459197:EHK459276 ERG459197:ERG459276 FBC459197:FBC459276 FKY459197:FKY459276 FUU459197:FUU459276 GEQ459197:GEQ459276 GOM459197:GOM459276 GYI459197:GYI459276 HIE459197:HIE459276 HSA459197:HSA459276 IBW459197:IBW459276 ILS459197:ILS459276 IVO459197:IVO459276 JFK459197:JFK459276 JPG459197:JPG459276 JZC459197:JZC459276 KIY459197:KIY459276 KSU459197:KSU459276 LCQ459197:LCQ459276 LMM459197:LMM459276 LWI459197:LWI459276 MGE459197:MGE459276 MQA459197:MQA459276 MZW459197:MZW459276 NJS459197:NJS459276 NTO459197:NTO459276 ODK459197:ODK459276 ONG459197:ONG459276 OXC459197:OXC459276 PGY459197:PGY459276 PQU459197:PQU459276 QAQ459197:QAQ459276 QKM459197:QKM459276 QUI459197:QUI459276 REE459197:REE459276 ROA459197:ROA459276 RXW459197:RXW459276 SHS459197:SHS459276 SRO459197:SRO459276 TBK459197:TBK459276 TLG459197:TLG459276 TVC459197:TVC459276 UEY459197:UEY459276 UOU459197:UOU459276 UYQ459197:UYQ459276 VIM459197:VIM459276 VSI459197:VSI459276 WCE459197:WCE459276 WMA459197:WMA459276 WVW459197:WVW459276 O524733:O524812 JK524733:JK524812 TG524733:TG524812 ADC524733:ADC524812 AMY524733:AMY524812 AWU524733:AWU524812 BGQ524733:BGQ524812 BQM524733:BQM524812 CAI524733:CAI524812 CKE524733:CKE524812 CUA524733:CUA524812 DDW524733:DDW524812 DNS524733:DNS524812 DXO524733:DXO524812 EHK524733:EHK524812 ERG524733:ERG524812 FBC524733:FBC524812 FKY524733:FKY524812 FUU524733:FUU524812 GEQ524733:GEQ524812 GOM524733:GOM524812 GYI524733:GYI524812 HIE524733:HIE524812 HSA524733:HSA524812 IBW524733:IBW524812 ILS524733:ILS524812 IVO524733:IVO524812 JFK524733:JFK524812 JPG524733:JPG524812 JZC524733:JZC524812 KIY524733:KIY524812 KSU524733:KSU524812 LCQ524733:LCQ524812 LMM524733:LMM524812 LWI524733:LWI524812 MGE524733:MGE524812 MQA524733:MQA524812 MZW524733:MZW524812 NJS524733:NJS524812 NTO524733:NTO524812 ODK524733:ODK524812 ONG524733:ONG524812 OXC524733:OXC524812 PGY524733:PGY524812 PQU524733:PQU524812 QAQ524733:QAQ524812 QKM524733:QKM524812 QUI524733:QUI524812 REE524733:REE524812 ROA524733:ROA524812 RXW524733:RXW524812 SHS524733:SHS524812 SRO524733:SRO524812 TBK524733:TBK524812 TLG524733:TLG524812 TVC524733:TVC524812 UEY524733:UEY524812 UOU524733:UOU524812 UYQ524733:UYQ524812 VIM524733:VIM524812 VSI524733:VSI524812 WCE524733:WCE524812 WMA524733:WMA524812 WVW524733:WVW524812 O590269:O590348 JK590269:JK590348 TG590269:TG590348 ADC590269:ADC590348 AMY590269:AMY590348 AWU590269:AWU590348 BGQ590269:BGQ590348 BQM590269:BQM590348 CAI590269:CAI590348 CKE590269:CKE590348 CUA590269:CUA590348 DDW590269:DDW590348 DNS590269:DNS590348 DXO590269:DXO590348 EHK590269:EHK590348 ERG590269:ERG590348 FBC590269:FBC590348 FKY590269:FKY590348 FUU590269:FUU590348 GEQ590269:GEQ590348 GOM590269:GOM590348 GYI590269:GYI590348 HIE590269:HIE590348 HSA590269:HSA590348 IBW590269:IBW590348 ILS590269:ILS590348 IVO590269:IVO590348 JFK590269:JFK590348 JPG590269:JPG590348 JZC590269:JZC590348 KIY590269:KIY590348 KSU590269:KSU590348 LCQ590269:LCQ590348 LMM590269:LMM590348 LWI590269:LWI590348 MGE590269:MGE590348 MQA590269:MQA590348 MZW590269:MZW590348 NJS590269:NJS590348 NTO590269:NTO590348 ODK590269:ODK590348 ONG590269:ONG590348 OXC590269:OXC590348 PGY590269:PGY590348 PQU590269:PQU590348 QAQ590269:QAQ590348 QKM590269:QKM590348 QUI590269:QUI590348 REE590269:REE590348 ROA590269:ROA590348 RXW590269:RXW590348 SHS590269:SHS590348 SRO590269:SRO590348 TBK590269:TBK590348 TLG590269:TLG590348 TVC590269:TVC590348 UEY590269:UEY590348 UOU590269:UOU590348 UYQ590269:UYQ590348 VIM590269:VIM590348 VSI590269:VSI590348 WCE590269:WCE590348 WMA590269:WMA590348 WVW590269:WVW590348 O655805:O655884 JK655805:JK655884 TG655805:TG655884 ADC655805:ADC655884 AMY655805:AMY655884 AWU655805:AWU655884 BGQ655805:BGQ655884 BQM655805:BQM655884 CAI655805:CAI655884 CKE655805:CKE655884 CUA655805:CUA655884 DDW655805:DDW655884 DNS655805:DNS655884 DXO655805:DXO655884 EHK655805:EHK655884 ERG655805:ERG655884 FBC655805:FBC655884 FKY655805:FKY655884 FUU655805:FUU655884 GEQ655805:GEQ655884 GOM655805:GOM655884 GYI655805:GYI655884 HIE655805:HIE655884 HSA655805:HSA655884 IBW655805:IBW655884 ILS655805:ILS655884 IVO655805:IVO655884 JFK655805:JFK655884 JPG655805:JPG655884 JZC655805:JZC655884 KIY655805:KIY655884 KSU655805:KSU655884 LCQ655805:LCQ655884 LMM655805:LMM655884 LWI655805:LWI655884 MGE655805:MGE655884 MQA655805:MQA655884 MZW655805:MZW655884 NJS655805:NJS655884 NTO655805:NTO655884 ODK655805:ODK655884 ONG655805:ONG655884 OXC655805:OXC655884 PGY655805:PGY655884 PQU655805:PQU655884 QAQ655805:QAQ655884 QKM655805:QKM655884 QUI655805:QUI655884 REE655805:REE655884 ROA655805:ROA655884 RXW655805:RXW655884 SHS655805:SHS655884 SRO655805:SRO655884 TBK655805:TBK655884 TLG655805:TLG655884 TVC655805:TVC655884 UEY655805:UEY655884 UOU655805:UOU655884 UYQ655805:UYQ655884 VIM655805:VIM655884 VSI655805:VSI655884 WCE655805:WCE655884 WMA655805:WMA655884 WVW655805:WVW655884 O721341:O721420 JK721341:JK721420 TG721341:TG721420 ADC721341:ADC721420 AMY721341:AMY721420 AWU721341:AWU721420 BGQ721341:BGQ721420 BQM721341:BQM721420 CAI721341:CAI721420 CKE721341:CKE721420 CUA721341:CUA721420 DDW721341:DDW721420 DNS721341:DNS721420 DXO721341:DXO721420 EHK721341:EHK721420 ERG721341:ERG721420 FBC721341:FBC721420 FKY721341:FKY721420 FUU721341:FUU721420 GEQ721341:GEQ721420 GOM721341:GOM721420 GYI721341:GYI721420 HIE721341:HIE721420 HSA721341:HSA721420 IBW721341:IBW721420 ILS721341:ILS721420 IVO721341:IVO721420 JFK721341:JFK721420 JPG721341:JPG721420 JZC721341:JZC721420 KIY721341:KIY721420 KSU721341:KSU721420 LCQ721341:LCQ721420 LMM721341:LMM721420 LWI721341:LWI721420 MGE721341:MGE721420 MQA721341:MQA721420 MZW721341:MZW721420 NJS721341:NJS721420 NTO721341:NTO721420 ODK721341:ODK721420 ONG721341:ONG721420 OXC721341:OXC721420 PGY721341:PGY721420 PQU721341:PQU721420 QAQ721341:QAQ721420 QKM721341:QKM721420 QUI721341:QUI721420 REE721341:REE721420 ROA721341:ROA721420 RXW721341:RXW721420 SHS721341:SHS721420 SRO721341:SRO721420 TBK721341:TBK721420 TLG721341:TLG721420 TVC721341:TVC721420 UEY721341:UEY721420 UOU721341:UOU721420 UYQ721341:UYQ721420 VIM721341:VIM721420 VSI721341:VSI721420 WCE721341:WCE721420 WMA721341:WMA721420 WVW721341:WVW721420 O786877:O786956 JK786877:JK786956 TG786877:TG786956 ADC786877:ADC786956 AMY786877:AMY786956 AWU786877:AWU786956 BGQ786877:BGQ786956 BQM786877:BQM786956 CAI786877:CAI786956 CKE786877:CKE786956 CUA786877:CUA786956 DDW786877:DDW786956 DNS786877:DNS786956 DXO786877:DXO786956 EHK786877:EHK786956 ERG786877:ERG786956 FBC786877:FBC786956 FKY786877:FKY786956 FUU786877:FUU786956 GEQ786877:GEQ786956 GOM786877:GOM786956 GYI786877:GYI786956 HIE786877:HIE786956 HSA786877:HSA786956 IBW786877:IBW786956 ILS786877:ILS786956 IVO786877:IVO786956 JFK786877:JFK786956 JPG786877:JPG786956 JZC786877:JZC786956 KIY786877:KIY786956 KSU786877:KSU786956 LCQ786877:LCQ786956 LMM786877:LMM786956 LWI786877:LWI786956 MGE786877:MGE786956 MQA786877:MQA786956 MZW786877:MZW786956 NJS786877:NJS786956 NTO786877:NTO786956 ODK786877:ODK786956 ONG786877:ONG786956 OXC786877:OXC786956 PGY786877:PGY786956 PQU786877:PQU786956 QAQ786877:QAQ786956 QKM786877:QKM786956 QUI786877:QUI786956 REE786877:REE786956 ROA786877:ROA786956 RXW786877:RXW786956 SHS786877:SHS786956 SRO786877:SRO786956 TBK786877:TBK786956 TLG786877:TLG786956 TVC786877:TVC786956 UEY786877:UEY786956 UOU786877:UOU786956 UYQ786877:UYQ786956 VIM786877:VIM786956 VSI786877:VSI786956 WCE786877:WCE786956 WMA786877:WMA786956 WVW786877:WVW786956 O852413:O852492 JK852413:JK852492 TG852413:TG852492 ADC852413:ADC852492 AMY852413:AMY852492 AWU852413:AWU852492 BGQ852413:BGQ852492 BQM852413:BQM852492 CAI852413:CAI852492 CKE852413:CKE852492 CUA852413:CUA852492 DDW852413:DDW852492 DNS852413:DNS852492 DXO852413:DXO852492 EHK852413:EHK852492 ERG852413:ERG852492 FBC852413:FBC852492 FKY852413:FKY852492 FUU852413:FUU852492 GEQ852413:GEQ852492 GOM852413:GOM852492 GYI852413:GYI852492 HIE852413:HIE852492 HSA852413:HSA852492 IBW852413:IBW852492 ILS852413:ILS852492 IVO852413:IVO852492 JFK852413:JFK852492 JPG852413:JPG852492 JZC852413:JZC852492 KIY852413:KIY852492 KSU852413:KSU852492 LCQ852413:LCQ852492 LMM852413:LMM852492 LWI852413:LWI852492 MGE852413:MGE852492 MQA852413:MQA852492 MZW852413:MZW852492 NJS852413:NJS852492 NTO852413:NTO852492 ODK852413:ODK852492 ONG852413:ONG852492 OXC852413:OXC852492 PGY852413:PGY852492 PQU852413:PQU852492 QAQ852413:QAQ852492 QKM852413:QKM852492 QUI852413:QUI852492 REE852413:REE852492 ROA852413:ROA852492 RXW852413:RXW852492 SHS852413:SHS852492 SRO852413:SRO852492 TBK852413:TBK852492 TLG852413:TLG852492 TVC852413:TVC852492 UEY852413:UEY852492 UOU852413:UOU852492 UYQ852413:UYQ852492 VIM852413:VIM852492 VSI852413:VSI852492 WCE852413:WCE852492 WMA852413:WMA852492 WVW852413:WVW852492 O917949:O918028 JK917949:JK918028 TG917949:TG918028 ADC917949:ADC918028 AMY917949:AMY918028 AWU917949:AWU918028 BGQ917949:BGQ918028 BQM917949:BQM918028 CAI917949:CAI918028 CKE917949:CKE918028 CUA917949:CUA918028 DDW917949:DDW918028 DNS917949:DNS918028 DXO917949:DXO918028 EHK917949:EHK918028 ERG917949:ERG918028 FBC917949:FBC918028 FKY917949:FKY918028 FUU917949:FUU918028 GEQ917949:GEQ918028 GOM917949:GOM918028 GYI917949:GYI918028 HIE917949:HIE918028 HSA917949:HSA918028 IBW917949:IBW918028 ILS917949:ILS918028 IVO917949:IVO918028 JFK917949:JFK918028 JPG917949:JPG918028 JZC917949:JZC918028 KIY917949:KIY918028 KSU917949:KSU918028 LCQ917949:LCQ918028 LMM917949:LMM918028 LWI917949:LWI918028 MGE917949:MGE918028 MQA917949:MQA918028 MZW917949:MZW918028 NJS917949:NJS918028 NTO917949:NTO918028 ODK917949:ODK918028 ONG917949:ONG918028 OXC917949:OXC918028 PGY917949:PGY918028 PQU917949:PQU918028 QAQ917949:QAQ918028 QKM917949:QKM918028 QUI917949:QUI918028 REE917949:REE918028 ROA917949:ROA918028 RXW917949:RXW918028 SHS917949:SHS918028 SRO917949:SRO918028 TBK917949:TBK918028 TLG917949:TLG918028 TVC917949:TVC918028 UEY917949:UEY918028 UOU917949:UOU918028 UYQ917949:UYQ918028 VIM917949:VIM918028 VSI917949:VSI918028 WCE917949:WCE918028 WMA917949:WMA918028 WVW917949:WVW918028 O983485:O983564 JK983485:JK983564 TG983485:TG983564 ADC983485:ADC983564 AMY983485:AMY983564 AWU983485:AWU983564 BGQ983485:BGQ983564 BQM983485:BQM983564 CAI983485:CAI983564 CKE983485:CKE983564 CUA983485:CUA983564 DDW983485:DDW983564 DNS983485:DNS983564 DXO983485:DXO983564 EHK983485:EHK983564 ERG983485:ERG983564 FBC983485:FBC983564 FKY983485:FKY983564 FUU983485:FUU983564 GEQ983485:GEQ983564 GOM983485:GOM983564 GYI983485:GYI983564 HIE983485:HIE983564 HSA983485:HSA983564 IBW983485:IBW983564 ILS983485:ILS983564 IVO983485:IVO983564 JFK983485:JFK983564 JPG983485:JPG983564 JZC983485:JZC983564 KIY983485:KIY983564 KSU983485:KSU983564 LCQ983485:LCQ983564 LMM983485:LMM983564 LWI983485:LWI983564 MGE983485:MGE983564 MQA983485:MQA983564 MZW983485:MZW983564 NJS983485:NJS983564 NTO983485:NTO983564 ODK983485:ODK983564 ONG983485:ONG983564 OXC983485:OXC983564 PGY983485:PGY983564 PQU983485:PQU983564 QAQ983485:QAQ983564 QKM983485:QKM983564 QUI983485:QUI983564 REE983485:REE983564 ROA983485:ROA983564 RXW983485:RXW983564 SHS983485:SHS983564 SRO983485:SRO983564 TBK983485:TBK983564 TLG983485:TLG983564 TVC983485:TVC983564 UEY983485:UEY983564 UOU983485:UOU983564 UYQ983485:UYQ983564 VIM983485:VIM983564 VSI983485:VSI983564 WCE983485:WCE983564 WMA983485:WMA983564 WVW983485:WVW983564</xm:sqref>
        </x14:dataValidation>
        <x14:dataValidation type="list" allowBlank="1" showErrorMessage="1" errorTitle="医療機関が未登録" error="医療機関名簿のシートに医療機関情報を登録してください。" xr:uid="{994A8D2F-13D8-49ED-AD57-4DE98A77BE9B}">
          <x14:formula1>
            <xm:f>医療機関の名称</xm:f>
          </x14:formula1>
          <xm:sqref>Q428:Q432 JM428:JM432 TI428:TI432 ADE428:ADE432 ANA428:ANA432 AWW428:AWW432 BGS428:BGS432 BQO428:BQO432 CAK428:CAK432 CKG428:CKG432 CUC428:CUC432 DDY428:DDY432 DNU428:DNU432 DXQ428:DXQ432 EHM428:EHM432 ERI428:ERI432 FBE428:FBE432 FLA428:FLA432 FUW428:FUW432 GES428:GES432 GOO428:GOO432 GYK428:GYK432 HIG428:HIG432 HSC428:HSC432 IBY428:IBY432 ILU428:ILU432 IVQ428:IVQ432 JFM428:JFM432 JPI428:JPI432 JZE428:JZE432 KJA428:KJA432 KSW428:KSW432 LCS428:LCS432 LMO428:LMO432 LWK428:LWK432 MGG428:MGG432 MQC428:MQC432 MZY428:MZY432 NJU428:NJU432 NTQ428:NTQ432 ODM428:ODM432 ONI428:ONI432 OXE428:OXE432 PHA428:PHA432 PQW428:PQW432 QAS428:QAS432 QKO428:QKO432 QUK428:QUK432 REG428:REG432 ROC428:ROC432 RXY428:RXY432 SHU428:SHU432 SRQ428:SRQ432 TBM428:TBM432 TLI428:TLI432 TVE428:TVE432 UFA428:UFA432 UOW428:UOW432 UYS428:UYS432 VIO428:VIO432 VSK428:VSK432 WCG428:WCG432 WMC428:WMC432 WVY428:WVY432 Q65964:Q65968 JM65964:JM65968 TI65964:TI65968 ADE65964:ADE65968 ANA65964:ANA65968 AWW65964:AWW65968 BGS65964:BGS65968 BQO65964:BQO65968 CAK65964:CAK65968 CKG65964:CKG65968 CUC65964:CUC65968 DDY65964:DDY65968 DNU65964:DNU65968 DXQ65964:DXQ65968 EHM65964:EHM65968 ERI65964:ERI65968 FBE65964:FBE65968 FLA65964:FLA65968 FUW65964:FUW65968 GES65964:GES65968 GOO65964:GOO65968 GYK65964:GYK65968 HIG65964:HIG65968 HSC65964:HSC65968 IBY65964:IBY65968 ILU65964:ILU65968 IVQ65964:IVQ65968 JFM65964:JFM65968 JPI65964:JPI65968 JZE65964:JZE65968 KJA65964:KJA65968 KSW65964:KSW65968 LCS65964:LCS65968 LMO65964:LMO65968 LWK65964:LWK65968 MGG65964:MGG65968 MQC65964:MQC65968 MZY65964:MZY65968 NJU65964:NJU65968 NTQ65964:NTQ65968 ODM65964:ODM65968 ONI65964:ONI65968 OXE65964:OXE65968 PHA65964:PHA65968 PQW65964:PQW65968 QAS65964:QAS65968 QKO65964:QKO65968 QUK65964:QUK65968 REG65964:REG65968 ROC65964:ROC65968 RXY65964:RXY65968 SHU65964:SHU65968 SRQ65964:SRQ65968 TBM65964:TBM65968 TLI65964:TLI65968 TVE65964:TVE65968 UFA65964:UFA65968 UOW65964:UOW65968 UYS65964:UYS65968 VIO65964:VIO65968 VSK65964:VSK65968 WCG65964:WCG65968 WMC65964:WMC65968 WVY65964:WVY65968 Q131500:Q131504 JM131500:JM131504 TI131500:TI131504 ADE131500:ADE131504 ANA131500:ANA131504 AWW131500:AWW131504 BGS131500:BGS131504 BQO131500:BQO131504 CAK131500:CAK131504 CKG131500:CKG131504 CUC131500:CUC131504 DDY131500:DDY131504 DNU131500:DNU131504 DXQ131500:DXQ131504 EHM131500:EHM131504 ERI131500:ERI131504 FBE131500:FBE131504 FLA131500:FLA131504 FUW131500:FUW131504 GES131500:GES131504 GOO131500:GOO131504 GYK131500:GYK131504 HIG131500:HIG131504 HSC131500:HSC131504 IBY131500:IBY131504 ILU131500:ILU131504 IVQ131500:IVQ131504 JFM131500:JFM131504 JPI131500:JPI131504 JZE131500:JZE131504 KJA131500:KJA131504 KSW131500:KSW131504 LCS131500:LCS131504 LMO131500:LMO131504 LWK131500:LWK131504 MGG131500:MGG131504 MQC131500:MQC131504 MZY131500:MZY131504 NJU131500:NJU131504 NTQ131500:NTQ131504 ODM131500:ODM131504 ONI131500:ONI131504 OXE131500:OXE131504 PHA131500:PHA131504 PQW131500:PQW131504 QAS131500:QAS131504 QKO131500:QKO131504 QUK131500:QUK131504 REG131500:REG131504 ROC131500:ROC131504 RXY131500:RXY131504 SHU131500:SHU131504 SRQ131500:SRQ131504 TBM131500:TBM131504 TLI131500:TLI131504 TVE131500:TVE131504 UFA131500:UFA131504 UOW131500:UOW131504 UYS131500:UYS131504 VIO131500:VIO131504 VSK131500:VSK131504 WCG131500:WCG131504 WMC131500:WMC131504 WVY131500:WVY131504 Q197036:Q197040 JM197036:JM197040 TI197036:TI197040 ADE197036:ADE197040 ANA197036:ANA197040 AWW197036:AWW197040 BGS197036:BGS197040 BQO197036:BQO197040 CAK197036:CAK197040 CKG197036:CKG197040 CUC197036:CUC197040 DDY197036:DDY197040 DNU197036:DNU197040 DXQ197036:DXQ197040 EHM197036:EHM197040 ERI197036:ERI197040 FBE197036:FBE197040 FLA197036:FLA197040 FUW197036:FUW197040 GES197036:GES197040 GOO197036:GOO197040 GYK197036:GYK197040 HIG197036:HIG197040 HSC197036:HSC197040 IBY197036:IBY197040 ILU197036:ILU197040 IVQ197036:IVQ197040 JFM197036:JFM197040 JPI197036:JPI197040 JZE197036:JZE197040 KJA197036:KJA197040 KSW197036:KSW197040 LCS197036:LCS197040 LMO197036:LMO197040 LWK197036:LWK197040 MGG197036:MGG197040 MQC197036:MQC197040 MZY197036:MZY197040 NJU197036:NJU197040 NTQ197036:NTQ197040 ODM197036:ODM197040 ONI197036:ONI197040 OXE197036:OXE197040 PHA197036:PHA197040 PQW197036:PQW197040 QAS197036:QAS197040 QKO197036:QKO197040 QUK197036:QUK197040 REG197036:REG197040 ROC197036:ROC197040 RXY197036:RXY197040 SHU197036:SHU197040 SRQ197036:SRQ197040 TBM197036:TBM197040 TLI197036:TLI197040 TVE197036:TVE197040 UFA197036:UFA197040 UOW197036:UOW197040 UYS197036:UYS197040 VIO197036:VIO197040 VSK197036:VSK197040 WCG197036:WCG197040 WMC197036:WMC197040 WVY197036:WVY197040 Q262572:Q262576 JM262572:JM262576 TI262572:TI262576 ADE262572:ADE262576 ANA262572:ANA262576 AWW262572:AWW262576 BGS262572:BGS262576 BQO262572:BQO262576 CAK262572:CAK262576 CKG262572:CKG262576 CUC262572:CUC262576 DDY262572:DDY262576 DNU262572:DNU262576 DXQ262572:DXQ262576 EHM262572:EHM262576 ERI262572:ERI262576 FBE262572:FBE262576 FLA262572:FLA262576 FUW262572:FUW262576 GES262572:GES262576 GOO262572:GOO262576 GYK262572:GYK262576 HIG262572:HIG262576 HSC262572:HSC262576 IBY262572:IBY262576 ILU262572:ILU262576 IVQ262572:IVQ262576 JFM262572:JFM262576 JPI262572:JPI262576 JZE262572:JZE262576 KJA262572:KJA262576 KSW262572:KSW262576 LCS262572:LCS262576 LMO262572:LMO262576 LWK262572:LWK262576 MGG262572:MGG262576 MQC262572:MQC262576 MZY262572:MZY262576 NJU262572:NJU262576 NTQ262572:NTQ262576 ODM262572:ODM262576 ONI262572:ONI262576 OXE262572:OXE262576 PHA262572:PHA262576 PQW262572:PQW262576 QAS262572:QAS262576 QKO262572:QKO262576 QUK262572:QUK262576 REG262572:REG262576 ROC262572:ROC262576 RXY262572:RXY262576 SHU262572:SHU262576 SRQ262572:SRQ262576 TBM262572:TBM262576 TLI262572:TLI262576 TVE262572:TVE262576 UFA262572:UFA262576 UOW262572:UOW262576 UYS262572:UYS262576 VIO262572:VIO262576 VSK262572:VSK262576 WCG262572:WCG262576 WMC262572:WMC262576 WVY262572:WVY262576 Q328108:Q328112 JM328108:JM328112 TI328108:TI328112 ADE328108:ADE328112 ANA328108:ANA328112 AWW328108:AWW328112 BGS328108:BGS328112 BQO328108:BQO328112 CAK328108:CAK328112 CKG328108:CKG328112 CUC328108:CUC328112 DDY328108:DDY328112 DNU328108:DNU328112 DXQ328108:DXQ328112 EHM328108:EHM328112 ERI328108:ERI328112 FBE328108:FBE328112 FLA328108:FLA328112 FUW328108:FUW328112 GES328108:GES328112 GOO328108:GOO328112 GYK328108:GYK328112 HIG328108:HIG328112 HSC328108:HSC328112 IBY328108:IBY328112 ILU328108:ILU328112 IVQ328108:IVQ328112 JFM328108:JFM328112 JPI328108:JPI328112 JZE328108:JZE328112 KJA328108:KJA328112 KSW328108:KSW328112 LCS328108:LCS328112 LMO328108:LMO328112 LWK328108:LWK328112 MGG328108:MGG328112 MQC328108:MQC328112 MZY328108:MZY328112 NJU328108:NJU328112 NTQ328108:NTQ328112 ODM328108:ODM328112 ONI328108:ONI328112 OXE328108:OXE328112 PHA328108:PHA328112 PQW328108:PQW328112 QAS328108:QAS328112 QKO328108:QKO328112 QUK328108:QUK328112 REG328108:REG328112 ROC328108:ROC328112 RXY328108:RXY328112 SHU328108:SHU328112 SRQ328108:SRQ328112 TBM328108:TBM328112 TLI328108:TLI328112 TVE328108:TVE328112 UFA328108:UFA328112 UOW328108:UOW328112 UYS328108:UYS328112 VIO328108:VIO328112 VSK328108:VSK328112 WCG328108:WCG328112 WMC328108:WMC328112 WVY328108:WVY328112 Q393644:Q393648 JM393644:JM393648 TI393644:TI393648 ADE393644:ADE393648 ANA393644:ANA393648 AWW393644:AWW393648 BGS393644:BGS393648 BQO393644:BQO393648 CAK393644:CAK393648 CKG393644:CKG393648 CUC393644:CUC393648 DDY393644:DDY393648 DNU393644:DNU393648 DXQ393644:DXQ393648 EHM393644:EHM393648 ERI393644:ERI393648 FBE393644:FBE393648 FLA393644:FLA393648 FUW393644:FUW393648 GES393644:GES393648 GOO393644:GOO393648 GYK393644:GYK393648 HIG393644:HIG393648 HSC393644:HSC393648 IBY393644:IBY393648 ILU393644:ILU393648 IVQ393644:IVQ393648 JFM393644:JFM393648 JPI393644:JPI393648 JZE393644:JZE393648 KJA393644:KJA393648 KSW393644:KSW393648 LCS393644:LCS393648 LMO393644:LMO393648 LWK393644:LWK393648 MGG393644:MGG393648 MQC393644:MQC393648 MZY393644:MZY393648 NJU393644:NJU393648 NTQ393644:NTQ393648 ODM393644:ODM393648 ONI393644:ONI393648 OXE393644:OXE393648 PHA393644:PHA393648 PQW393644:PQW393648 QAS393644:QAS393648 QKO393644:QKO393648 QUK393644:QUK393648 REG393644:REG393648 ROC393644:ROC393648 RXY393644:RXY393648 SHU393644:SHU393648 SRQ393644:SRQ393648 TBM393644:TBM393648 TLI393644:TLI393648 TVE393644:TVE393648 UFA393644:UFA393648 UOW393644:UOW393648 UYS393644:UYS393648 VIO393644:VIO393648 VSK393644:VSK393648 WCG393644:WCG393648 WMC393644:WMC393648 WVY393644:WVY393648 Q459180:Q459184 JM459180:JM459184 TI459180:TI459184 ADE459180:ADE459184 ANA459180:ANA459184 AWW459180:AWW459184 BGS459180:BGS459184 BQO459180:BQO459184 CAK459180:CAK459184 CKG459180:CKG459184 CUC459180:CUC459184 DDY459180:DDY459184 DNU459180:DNU459184 DXQ459180:DXQ459184 EHM459180:EHM459184 ERI459180:ERI459184 FBE459180:FBE459184 FLA459180:FLA459184 FUW459180:FUW459184 GES459180:GES459184 GOO459180:GOO459184 GYK459180:GYK459184 HIG459180:HIG459184 HSC459180:HSC459184 IBY459180:IBY459184 ILU459180:ILU459184 IVQ459180:IVQ459184 JFM459180:JFM459184 JPI459180:JPI459184 JZE459180:JZE459184 KJA459180:KJA459184 KSW459180:KSW459184 LCS459180:LCS459184 LMO459180:LMO459184 LWK459180:LWK459184 MGG459180:MGG459184 MQC459180:MQC459184 MZY459180:MZY459184 NJU459180:NJU459184 NTQ459180:NTQ459184 ODM459180:ODM459184 ONI459180:ONI459184 OXE459180:OXE459184 PHA459180:PHA459184 PQW459180:PQW459184 QAS459180:QAS459184 QKO459180:QKO459184 QUK459180:QUK459184 REG459180:REG459184 ROC459180:ROC459184 RXY459180:RXY459184 SHU459180:SHU459184 SRQ459180:SRQ459184 TBM459180:TBM459184 TLI459180:TLI459184 TVE459180:TVE459184 UFA459180:UFA459184 UOW459180:UOW459184 UYS459180:UYS459184 VIO459180:VIO459184 VSK459180:VSK459184 WCG459180:WCG459184 WMC459180:WMC459184 WVY459180:WVY459184 Q524716:Q524720 JM524716:JM524720 TI524716:TI524720 ADE524716:ADE524720 ANA524716:ANA524720 AWW524716:AWW524720 BGS524716:BGS524720 BQO524716:BQO524720 CAK524716:CAK524720 CKG524716:CKG524720 CUC524716:CUC524720 DDY524716:DDY524720 DNU524716:DNU524720 DXQ524716:DXQ524720 EHM524716:EHM524720 ERI524716:ERI524720 FBE524716:FBE524720 FLA524716:FLA524720 FUW524716:FUW524720 GES524716:GES524720 GOO524716:GOO524720 GYK524716:GYK524720 HIG524716:HIG524720 HSC524716:HSC524720 IBY524716:IBY524720 ILU524716:ILU524720 IVQ524716:IVQ524720 JFM524716:JFM524720 JPI524716:JPI524720 JZE524716:JZE524720 KJA524716:KJA524720 KSW524716:KSW524720 LCS524716:LCS524720 LMO524716:LMO524720 LWK524716:LWK524720 MGG524716:MGG524720 MQC524716:MQC524720 MZY524716:MZY524720 NJU524716:NJU524720 NTQ524716:NTQ524720 ODM524716:ODM524720 ONI524716:ONI524720 OXE524716:OXE524720 PHA524716:PHA524720 PQW524716:PQW524720 QAS524716:QAS524720 QKO524716:QKO524720 QUK524716:QUK524720 REG524716:REG524720 ROC524716:ROC524720 RXY524716:RXY524720 SHU524716:SHU524720 SRQ524716:SRQ524720 TBM524716:TBM524720 TLI524716:TLI524720 TVE524716:TVE524720 UFA524716:UFA524720 UOW524716:UOW524720 UYS524716:UYS524720 VIO524716:VIO524720 VSK524716:VSK524720 WCG524716:WCG524720 WMC524716:WMC524720 WVY524716:WVY524720 Q590252:Q590256 JM590252:JM590256 TI590252:TI590256 ADE590252:ADE590256 ANA590252:ANA590256 AWW590252:AWW590256 BGS590252:BGS590256 BQO590252:BQO590256 CAK590252:CAK590256 CKG590252:CKG590256 CUC590252:CUC590256 DDY590252:DDY590256 DNU590252:DNU590256 DXQ590252:DXQ590256 EHM590252:EHM590256 ERI590252:ERI590256 FBE590252:FBE590256 FLA590252:FLA590256 FUW590252:FUW590256 GES590252:GES590256 GOO590252:GOO590256 GYK590252:GYK590256 HIG590252:HIG590256 HSC590252:HSC590256 IBY590252:IBY590256 ILU590252:ILU590256 IVQ590252:IVQ590256 JFM590252:JFM590256 JPI590252:JPI590256 JZE590252:JZE590256 KJA590252:KJA590256 KSW590252:KSW590256 LCS590252:LCS590256 LMO590252:LMO590256 LWK590252:LWK590256 MGG590252:MGG590256 MQC590252:MQC590256 MZY590252:MZY590256 NJU590252:NJU590256 NTQ590252:NTQ590256 ODM590252:ODM590256 ONI590252:ONI590256 OXE590252:OXE590256 PHA590252:PHA590256 PQW590252:PQW590256 QAS590252:QAS590256 QKO590252:QKO590256 QUK590252:QUK590256 REG590252:REG590256 ROC590252:ROC590256 RXY590252:RXY590256 SHU590252:SHU590256 SRQ590252:SRQ590256 TBM590252:TBM590256 TLI590252:TLI590256 TVE590252:TVE590256 UFA590252:UFA590256 UOW590252:UOW590256 UYS590252:UYS590256 VIO590252:VIO590256 VSK590252:VSK590256 WCG590252:WCG590256 WMC590252:WMC590256 WVY590252:WVY590256 Q655788:Q655792 JM655788:JM655792 TI655788:TI655792 ADE655788:ADE655792 ANA655788:ANA655792 AWW655788:AWW655792 BGS655788:BGS655792 BQO655788:BQO655792 CAK655788:CAK655792 CKG655788:CKG655792 CUC655788:CUC655792 DDY655788:DDY655792 DNU655788:DNU655792 DXQ655788:DXQ655792 EHM655788:EHM655792 ERI655788:ERI655792 FBE655788:FBE655792 FLA655788:FLA655792 FUW655788:FUW655792 GES655788:GES655792 GOO655788:GOO655792 GYK655788:GYK655792 HIG655788:HIG655792 HSC655788:HSC655792 IBY655788:IBY655792 ILU655788:ILU655792 IVQ655788:IVQ655792 JFM655788:JFM655792 JPI655788:JPI655792 JZE655788:JZE655792 KJA655788:KJA655792 KSW655788:KSW655792 LCS655788:LCS655792 LMO655788:LMO655792 LWK655788:LWK655792 MGG655788:MGG655792 MQC655788:MQC655792 MZY655788:MZY655792 NJU655788:NJU655792 NTQ655788:NTQ655792 ODM655788:ODM655792 ONI655788:ONI655792 OXE655788:OXE655792 PHA655788:PHA655792 PQW655788:PQW655792 QAS655788:QAS655792 QKO655788:QKO655792 QUK655788:QUK655792 REG655788:REG655792 ROC655788:ROC655792 RXY655788:RXY655792 SHU655788:SHU655792 SRQ655788:SRQ655792 TBM655788:TBM655792 TLI655788:TLI655792 TVE655788:TVE655792 UFA655788:UFA655792 UOW655788:UOW655792 UYS655788:UYS655792 VIO655788:VIO655792 VSK655788:VSK655792 WCG655788:WCG655792 WMC655788:WMC655792 WVY655788:WVY655792 Q721324:Q721328 JM721324:JM721328 TI721324:TI721328 ADE721324:ADE721328 ANA721324:ANA721328 AWW721324:AWW721328 BGS721324:BGS721328 BQO721324:BQO721328 CAK721324:CAK721328 CKG721324:CKG721328 CUC721324:CUC721328 DDY721324:DDY721328 DNU721324:DNU721328 DXQ721324:DXQ721328 EHM721324:EHM721328 ERI721324:ERI721328 FBE721324:FBE721328 FLA721324:FLA721328 FUW721324:FUW721328 GES721324:GES721328 GOO721324:GOO721328 GYK721324:GYK721328 HIG721324:HIG721328 HSC721324:HSC721328 IBY721324:IBY721328 ILU721324:ILU721328 IVQ721324:IVQ721328 JFM721324:JFM721328 JPI721324:JPI721328 JZE721324:JZE721328 KJA721324:KJA721328 KSW721324:KSW721328 LCS721324:LCS721328 LMO721324:LMO721328 LWK721324:LWK721328 MGG721324:MGG721328 MQC721324:MQC721328 MZY721324:MZY721328 NJU721324:NJU721328 NTQ721324:NTQ721328 ODM721324:ODM721328 ONI721324:ONI721328 OXE721324:OXE721328 PHA721324:PHA721328 PQW721324:PQW721328 QAS721324:QAS721328 QKO721324:QKO721328 QUK721324:QUK721328 REG721324:REG721328 ROC721324:ROC721328 RXY721324:RXY721328 SHU721324:SHU721328 SRQ721324:SRQ721328 TBM721324:TBM721328 TLI721324:TLI721328 TVE721324:TVE721328 UFA721324:UFA721328 UOW721324:UOW721328 UYS721324:UYS721328 VIO721324:VIO721328 VSK721324:VSK721328 WCG721324:WCG721328 WMC721324:WMC721328 WVY721324:WVY721328 Q786860:Q786864 JM786860:JM786864 TI786860:TI786864 ADE786860:ADE786864 ANA786860:ANA786864 AWW786860:AWW786864 BGS786860:BGS786864 BQO786860:BQO786864 CAK786860:CAK786864 CKG786860:CKG786864 CUC786860:CUC786864 DDY786860:DDY786864 DNU786860:DNU786864 DXQ786860:DXQ786864 EHM786860:EHM786864 ERI786860:ERI786864 FBE786860:FBE786864 FLA786860:FLA786864 FUW786860:FUW786864 GES786860:GES786864 GOO786860:GOO786864 GYK786860:GYK786864 HIG786860:HIG786864 HSC786860:HSC786864 IBY786860:IBY786864 ILU786860:ILU786864 IVQ786860:IVQ786864 JFM786860:JFM786864 JPI786860:JPI786864 JZE786860:JZE786864 KJA786860:KJA786864 KSW786860:KSW786864 LCS786860:LCS786864 LMO786860:LMO786864 LWK786860:LWK786864 MGG786860:MGG786864 MQC786860:MQC786864 MZY786860:MZY786864 NJU786860:NJU786864 NTQ786860:NTQ786864 ODM786860:ODM786864 ONI786860:ONI786864 OXE786860:OXE786864 PHA786860:PHA786864 PQW786860:PQW786864 QAS786860:QAS786864 QKO786860:QKO786864 QUK786860:QUK786864 REG786860:REG786864 ROC786860:ROC786864 RXY786860:RXY786864 SHU786860:SHU786864 SRQ786860:SRQ786864 TBM786860:TBM786864 TLI786860:TLI786864 TVE786860:TVE786864 UFA786860:UFA786864 UOW786860:UOW786864 UYS786860:UYS786864 VIO786860:VIO786864 VSK786860:VSK786864 WCG786860:WCG786864 WMC786860:WMC786864 WVY786860:WVY786864 Q852396:Q852400 JM852396:JM852400 TI852396:TI852400 ADE852396:ADE852400 ANA852396:ANA852400 AWW852396:AWW852400 BGS852396:BGS852400 BQO852396:BQO852400 CAK852396:CAK852400 CKG852396:CKG852400 CUC852396:CUC852400 DDY852396:DDY852400 DNU852396:DNU852400 DXQ852396:DXQ852400 EHM852396:EHM852400 ERI852396:ERI852400 FBE852396:FBE852400 FLA852396:FLA852400 FUW852396:FUW852400 GES852396:GES852400 GOO852396:GOO852400 GYK852396:GYK852400 HIG852396:HIG852400 HSC852396:HSC852400 IBY852396:IBY852400 ILU852396:ILU852400 IVQ852396:IVQ852400 JFM852396:JFM852400 JPI852396:JPI852400 JZE852396:JZE852400 KJA852396:KJA852400 KSW852396:KSW852400 LCS852396:LCS852400 LMO852396:LMO852400 LWK852396:LWK852400 MGG852396:MGG852400 MQC852396:MQC852400 MZY852396:MZY852400 NJU852396:NJU852400 NTQ852396:NTQ852400 ODM852396:ODM852400 ONI852396:ONI852400 OXE852396:OXE852400 PHA852396:PHA852400 PQW852396:PQW852400 QAS852396:QAS852400 QKO852396:QKO852400 QUK852396:QUK852400 REG852396:REG852400 ROC852396:ROC852400 RXY852396:RXY852400 SHU852396:SHU852400 SRQ852396:SRQ852400 TBM852396:TBM852400 TLI852396:TLI852400 TVE852396:TVE852400 UFA852396:UFA852400 UOW852396:UOW852400 UYS852396:UYS852400 VIO852396:VIO852400 VSK852396:VSK852400 WCG852396:WCG852400 WMC852396:WMC852400 WVY852396:WVY852400 Q917932:Q917936 JM917932:JM917936 TI917932:TI917936 ADE917932:ADE917936 ANA917932:ANA917936 AWW917932:AWW917936 BGS917932:BGS917936 BQO917932:BQO917936 CAK917932:CAK917936 CKG917932:CKG917936 CUC917932:CUC917936 DDY917932:DDY917936 DNU917932:DNU917936 DXQ917932:DXQ917936 EHM917932:EHM917936 ERI917932:ERI917936 FBE917932:FBE917936 FLA917932:FLA917936 FUW917932:FUW917936 GES917932:GES917936 GOO917932:GOO917936 GYK917932:GYK917936 HIG917932:HIG917936 HSC917932:HSC917936 IBY917932:IBY917936 ILU917932:ILU917936 IVQ917932:IVQ917936 JFM917932:JFM917936 JPI917932:JPI917936 JZE917932:JZE917936 KJA917932:KJA917936 KSW917932:KSW917936 LCS917932:LCS917936 LMO917932:LMO917936 LWK917932:LWK917936 MGG917932:MGG917936 MQC917932:MQC917936 MZY917932:MZY917936 NJU917932:NJU917936 NTQ917932:NTQ917936 ODM917932:ODM917936 ONI917932:ONI917936 OXE917932:OXE917936 PHA917932:PHA917936 PQW917932:PQW917936 QAS917932:QAS917936 QKO917932:QKO917936 QUK917932:QUK917936 REG917932:REG917936 ROC917932:ROC917936 RXY917932:RXY917936 SHU917932:SHU917936 SRQ917932:SRQ917936 TBM917932:TBM917936 TLI917932:TLI917936 TVE917932:TVE917936 UFA917932:UFA917936 UOW917932:UOW917936 UYS917932:UYS917936 VIO917932:VIO917936 VSK917932:VSK917936 WCG917932:WCG917936 WMC917932:WMC917936 WVY917932:WVY917936 Q983468:Q983472 JM983468:JM983472 TI983468:TI983472 ADE983468:ADE983472 ANA983468:ANA983472 AWW983468:AWW983472 BGS983468:BGS983472 BQO983468:BQO983472 CAK983468:CAK983472 CKG983468:CKG983472 CUC983468:CUC983472 DDY983468:DDY983472 DNU983468:DNU983472 DXQ983468:DXQ983472 EHM983468:EHM983472 ERI983468:ERI983472 FBE983468:FBE983472 FLA983468:FLA983472 FUW983468:FUW983472 GES983468:GES983472 GOO983468:GOO983472 GYK983468:GYK983472 HIG983468:HIG983472 HSC983468:HSC983472 IBY983468:IBY983472 ILU983468:ILU983472 IVQ983468:IVQ983472 JFM983468:JFM983472 JPI983468:JPI983472 JZE983468:JZE983472 KJA983468:KJA983472 KSW983468:KSW983472 LCS983468:LCS983472 LMO983468:LMO983472 LWK983468:LWK983472 MGG983468:MGG983472 MQC983468:MQC983472 MZY983468:MZY983472 NJU983468:NJU983472 NTQ983468:NTQ983472 ODM983468:ODM983472 ONI983468:ONI983472 OXE983468:OXE983472 PHA983468:PHA983472 PQW983468:PQW983472 QAS983468:QAS983472 QKO983468:QKO983472 QUK983468:QUK983472 REG983468:REG983472 ROC983468:ROC983472 RXY983468:RXY983472 SHU983468:SHU983472 SRQ983468:SRQ983472 TBM983468:TBM983472 TLI983468:TLI983472 TVE983468:TVE983472 UFA983468:UFA983472 UOW983468:UOW983472 UYS983468:UYS983472 VIO983468:VIO983472 VSK983468:VSK983472 WCG983468:WCG983472 WMC983468:WMC983472 WVY983468:WVY983472 Q2 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Q65538 JM65538 TI65538 ADE65538 ANA65538 AWW65538 BGS65538 BQO65538 CAK65538 CKG65538 CUC65538 DDY65538 DNU65538 DXQ65538 EHM65538 ERI65538 FBE65538 FLA65538 FUW65538 GES65538 GOO65538 GYK65538 HIG65538 HSC65538 IBY65538 ILU65538 IVQ65538 JFM65538 JPI65538 JZE65538 KJA65538 KSW65538 LCS65538 LMO65538 LWK65538 MGG65538 MQC65538 MZY65538 NJU65538 NTQ65538 ODM65538 ONI65538 OXE65538 PHA65538 PQW65538 QAS65538 QKO65538 QUK65538 REG65538 ROC65538 RXY65538 SHU65538 SRQ65538 TBM65538 TLI65538 TVE65538 UFA65538 UOW65538 UYS65538 VIO65538 VSK65538 WCG65538 WMC65538 WVY65538 Q131074 JM131074 TI131074 ADE131074 ANA131074 AWW131074 BGS131074 BQO131074 CAK131074 CKG131074 CUC131074 DDY131074 DNU131074 DXQ131074 EHM131074 ERI131074 FBE131074 FLA131074 FUW131074 GES131074 GOO131074 GYK131074 HIG131074 HSC131074 IBY131074 ILU131074 IVQ131074 JFM131074 JPI131074 JZE131074 KJA131074 KSW131074 LCS131074 LMO131074 LWK131074 MGG131074 MQC131074 MZY131074 NJU131074 NTQ131074 ODM131074 ONI131074 OXE131074 PHA131074 PQW131074 QAS131074 QKO131074 QUK131074 REG131074 ROC131074 RXY131074 SHU131074 SRQ131074 TBM131074 TLI131074 TVE131074 UFA131074 UOW131074 UYS131074 VIO131074 VSK131074 WCG131074 WMC131074 WVY131074 Q196610 JM196610 TI196610 ADE196610 ANA196610 AWW196610 BGS196610 BQO196610 CAK196610 CKG196610 CUC196610 DDY196610 DNU196610 DXQ196610 EHM196610 ERI196610 FBE196610 FLA196610 FUW196610 GES196610 GOO196610 GYK196610 HIG196610 HSC196610 IBY196610 ILU196610 IVQ196610 JFM196610 JPI196610 JZE196610 KJA196610 KSW196610 LCS196610 LMO196610 LWK196610 MGG196610 MQC196610 MZY196610 NJU196610 NTQ196610 ODM196610 ONI196610 OXE196610 PHA196610 PQW196610 QAS196610 QKO196610 QUK196610 REG196610 ROC196610 RXY196610 SHU196610 SRQ196610 TBM196610 TLI196610 TVE196610 UFA196610 UOW196610 UYS196610 VIO196610 VSK196610 WCG196610 WMC196610 WVY196610 Q262146 JM262146 TI262146 ADE262146 ANA262146 AWW262146 BGS262146 BQO262146 CAK262146 CKG262146 CUC262146 DDY262146 DNU262146 DXQ262146 EHM262146 ERI262146 FBE262146 FLA262146 FUW262146 GES262146 GOO262146 GYK262146 HIG262146 HSC262146 IBY262146 ILU262146 IVQ262146 JFM262146 JPI262146 JZE262146 KJA262146 KSW262146 LCS262146 LMO262146 LWK262146 MGG262146 MQC262146 MZY262146 NJU262146 NTQ262146 ODM262146 ONI262146 OXE262146 PHA262146 PQW262146 QAS262146 QKO262146 QUK262146 REG262146 ROC262146 RXY262146 SHU262146 SRQ262146 TBM262146 TLI262146 TVE262146 UFA262146 UOW262146 UYS262146 VIO262146 VSK262146 WCG262146 WMC262146 WVY262146 Q327682 JM327682 TI327682 ADE327682 ANA327682 AWW327682 BGS327682 BQO327682 CAK327682 CKG327682 CUC327682 DDY327682 DNU327682 DXQ327682 EHM327682 ERI327682 FBE327682 FLA327682 FUW327682 GES327682 GOO327682 GYK327682 HIG327682 HSC327682 IBY327682 ILU327682 IVQ327682 JFM327682 JPI327682 JZE327682 KJA327682 KSW327682 LCS327682 LMO327682 LWK327682 MGG327682 MQC327682 MZY327682 NJU327682 NTQ327682 ODM327682 ONI327682 OXE327682 PHA327682 PQW327682 QAS327682 QKO327682 QUK327682 REG327682 ROC327682 RXY327682 SHU327682 SRQ327682 TBM327682 TLI327682 TVE327682 UFA327682 UOW327682 UYS327682 VIO327682 VSK327682 WCG327682 WMC327682 WVY327682 Q393218 JM393218 TI393218 ADE393218 ANA393218 AWW393218 BGS393218 BQO393218 CAK393218 CKG393218 CUC393218 DDY393218 DNU393218 DXQ393218 EHM393218 ERI393218 FBE393218 FLA393218 FUW393218 GES393218 GOO393218 GYK393218 HIG393218 HSC393218 IBY393218 ILU393218 IVQ393218 JFM393218 JPI393218 JZE393218 KJA393218 KSW393218 LCS393218 LMO393218 LWK393218 MGG393218 MQC393218 MZY393218 NJU393218 NTQ393218 ODM393218 ONI393218 OXE393218 PHA393218 PQW393218 QAS393218 QKO393218 QUK393218 REG393218 ROC393218 RXY393218 SHU393218 SRQ393218 TBM393218 TLI393218 TVE393218 UFA393218 UOW393218 UYS393218 VIO393218 VSK393218 WCG393218 WMC393218 WVY393218 Q458754 JM458754 TI458754 ADE458754 ANA458754 AWW458754 BGS458754 BQO458754 CAK458754 CKG458754 CUC458754 DDY458754 DNU458754 DXQ458754 EHM458754 ERI458754 FBE458754 FLA458754 FUW458754 GES458754 GOO458754 GYK458754 HIG458754 HSC458754 IBY458754 ILU458754 IVQ458754 JFM458754 JPI458754 JZE458754 KJA458754 KSW458754 LCS458754 LMO458754 LWK458754 MGG458754 MQC458754 MZY458754 NJU458754 NTQ458754 ODM458754 ONI458754 OXE458754 PHA458754 PQW458754 QAS458754 QKO458754 QUK458754 REG458754 ROC458754 RXY458754 SHU458754 SRQ458754 TBM458754 TLI458754 TVE458754 UFA458754 UOW458754 UYS458754 VIO458754 VSK458754 WCG458754 WMC458754 WVY458754 Q524290 JM524290 TI524290 ADE524290 ANA524290 AWW524290 BGS524290 BQO524290 CAK524290 CKG524290 CUC524290 DDY524290 DNU524290 DXQ524290 EHM524290 ERI524290 FBE524290 FLA524290 FUW524290 GES524290 GOO524290 GYK524290 HIG524290 HSC524290 IBY524290 ILU524290 IVQ524290 JFM524290 JPI524290 JZE524290 KJA524290 KSW524290 LCS524290 LMO524290 LWK524290 MGG524290 MQC524290 MZY524290 NJU524290 NTQ524290 ODM524290 ONI524290 OXE524290 PHA524290 PQW524290 QAS524290 QKO524290 QUK524290 REG524290 ROC524290 RXY524290 SHU524290 SRQ524290 TBM524290 TLI524290 TVE524290 UFA524290 UOW524290 UYS524290 VIO524290 VSK524290 WCG524290 WMC524290 WVY524290 Q589826 JM589826 TI589826 ADE589826 ANA589826 AWW589826 BGS589826 BQO589826 CAK589826 CKG589826 CUC589826 DDY589826 DNU589826 DXQ589826 EHM589826 ERI589826 FBE589826 FLA589826 FUW589826 GES589826 GOO589826 GYK589826 HIG589826 HSC589826 IBY589826 ILU589826 IVQ589826 JFM589826 JPI589826 JZE589826 KJA589826 KSW589826 LCS589826 LMO589826 LWK589826 MGG589826 MQC589826 MZY589826 NJU589826 NTQ589826 ODM589826 ONI589826 OXE589826 PHA589826 PQW589826 QAS589826 QKO589826 QUK589826 REG589826 ROC589826 RXY589826 SHU589826 SRQ589826 TBM589826 TLI589826 TVE589826 UFA589826 UOW589826 UYS589826 VIO589826 VSK589826 WCG589826 WMC589826 WVY589826 Q655362 JM655362 TI655362 ADE655362 ANA655362 AWW655362 BGS655362 BQO655362 CAK655362 CKG655362 CUC655362 DDY655362 DNU655362 DXQ655362 EHM655362 ERI655362 FBE655362 FLA655362 FUW655362 GES655362 GOO655362 GYK655362 HIG655362 HSC655362 IBY655362 ILU655362 IVQ655362 JFM655362 JPI655362 JZE655362 KJA655362 KSW655362 LCS655362 LMO655362 LWK655362 MGG655362 MQC655362 MZY655362 NJU655362 NTQ655362 ODM655362 ONI655362 OXE655362 PHA655362 PQW655362 QAS655362 QKO655362 QUK655362 REG655362 ROC655362 RXY655362 SHU655362 SRQ655362 TBM655362 TLI655362 TVE655362 UFA655362 UOW655362 UYS655362 VIO655362 VSK655362 WCG655362 WMC655362 WVY655362 Q720898 JM720898 TI720898 ADE720898 ANA720898 AWW720898 BGS720898 BQO720898 CAK720898 CKG720898 CUC720898 DDY720898 DNU720898 DXQ720898 EHM720898 ERI720898 FBE720898 FLA720898 FUW720898 GES720898 GOO720898 GYK720898 HIG720898 HSC720898 IBY720898 ILU720898 IVQ720898 JFM720898 JPI720898 JZE720898 KJA720898 KSW720898 LCS720898 LMO720898 LWK720898 MGG720898 MQC720898 MZY720898 NJU720898 NTQ720898 ODM720898 ONI720898 OXE720898 PHA720898 PQW720898 QAS720898 QKO720898 QUK720898 REG720898 ROC720898 RXY720898 SHU720898 SRQ720898 TBM720898 TLI720898 TVE720898 UFA720898 UOW720898 UYS720898 VIO720898 VSK720898 WCG720898 WMC720898 WVY720898 Q786434 JM786434 TI786434 ADE786434 ANA786434 AWW786434 BGS786434 BQO786434 CAK786434 CKG786434 CUC786434 DDY786434 DNU786434 DXQ786434 EHM786434 ERI786434 FBE786434 FLA786434 FUW786434 GES786434 GOO786434 GYK786434 HIG786434 HSC786434 IBY786434 ILU786434 IVQ786434 JFM786434 JPI786434 JZE786434 KJA786434 KSW786434 LCS786434 LMO786434 LWK786434 MGG786434 MQC786434 MZY786434 NJU786434 NTQ786434 ODM786434 ONI786434 OXE786434 PHA786434 PQW786434 QAS786434 QKO786434 QUK786434 REG786434 ROC786434 RXY786434 SHU786434 SRQ786434 TBM786434 TLI786434 TVE786434 UFA786434 UOW786434 UYS786434 VIO786434 VSK786434 WCG786434 WMC786434 WVY786434 Q851970 JM851970 TI851970 ADE851970 ANA851970 AWW851970 BGS851970 BQO851970 CAK851970 CKG851970 CUC851970 DDY851970 DNU851970 DXQ851970 EHM851970 ERI851970 FBE851970 FLA851970 FUW851970 GES851970 GOO851970 GYK851970 HIG851970 HSC851970 IBY851970 ILU851970 IVQ851970 JFM851970 JPI851970 JZE851970 KJA851970 KSW851970 LCS851970 LMO851970 LWK851970 MGG851970 MQC851970 MZY851970 NJU851970 NTQ851970 ODM851970 ONI851970 OXE851970 PHA851970 PQW851970 QAS851970 QKO851970 QUK851970 REG851970 ROC851970 RXY851970 SHU851970 SRQ851970 TBM851970 TLI851970 TVE851970 UFA851970 UOW851970 UYS851970 VIO851970 VSK851970 WCG851970 WMC851970 WVY851970 Q917506 JM917506 TI917506 ADE917506 ANA917506 AWW917506 BGS917506 BQO917506 CAK917506 CKG917506 CUC917506 DDY917506 DNU917506 DXQ917506 EHM917506 ERI917506 FBE917506 FLA917506 FUW917506 GES917506 GOO917506 GYK917506 HIG917506 HSC917506 IBY917506 ILU917506 IVQ917506 JFM917506 JPI917506 JZE917506 KJA917506 KSW917506 LCS917506 LMO917506 LWK917506 MGG917506 MQC917506 MZY917506 NJU917506 NTQ917506 ODM917506 ONI917506 OXE917506 PHA917506 PQW917506 QAS917506 QKO917506 QUK917506 REG917506 ROC917506 RXY917506 SHU917506 SRQ917506 TBM917506 TLI917506 TVE917506 UFA917506 UOW917506 UYS917506 VIO917506 VSK917506 WCG917506 WMC917506 WVY917506 Q983042 JM983042 TI983042 ADE983042 ANA983042 AWW983042 BGS983042 BQO983042 CAK983042 CKG983042 CUC983042 DDY983042 DNU983042 DXQ983042 EHM983042 ERI983042 FBE983042 FLA983042 FUW983042 GES983042 GOO983042 GYK983042 HIG983042 HSC983042 IBY983042 ILU983042 IVQ983042 JFM983042 JPI983042 JZE983042 KJA983042 KSW983042 LCS983042 LMO983042 LWK983042 MGG983042 MQC983042 MZY983042 NJU983042 NTQ983042 ODM983042 ONI983042 OXE983042 PHA983042 PQW983042 QAS983042 QKO983042 QUK983042 REG983042 ROC983042 RXY983042 SHU983042 SRQ983042 TBM983042 TLI983042 TVE983042 UFA983042 UOW983042 UYS983042 VIO983042 VSK983042 WCG983042 WMC983042 WVY983042 Q38:Q40 JM38:JM40 TI38:TI40 ADE38:ADE40 ANA38:ANA40 AWW38:AWW40 BGS38:BGS40 BQO38:BQO40 CAK38:CAK40 CKG38:CKG40 CUC38:CUC40 DDY38:DDY40 DNU38:DNU40 DXQ38:DXQ40 EHM38:EHM40 ERI38:ERI40 FBE38:FBE40 FLA38:FLA40 FUW38:FUW40 GES38:GES40 GOO38:GOO40 GYK38:GYK40 HIG38:HIG40 HSC38:HSC40 IBY38:IBY40 ILU38:ILU40 IVQ38:IVQ40 JFM38:JFM40 JPI38:JPI40 JZE38:JZE40 KJA38:KJA40 KSW38:KSW40 LCS38:LCS40 LMO38:LMO40 LWK38:LWK40 MGG38:MGG40 MQC38:MQC40 MZY38:MZY40 NJU38:NJU40 NTQ38:NTQ40 ODM38:ODM40 ONI38:ONI40 OXE38:OXE40 PHA38:PHA40 PQW38:PQW40 QAS38:QAS40 QKO38:QKO40 QUK38:QUK40 REG38:REG40 ROC38:ROC40 RXY38:RXY40 SHU38:SHU40 SRQ38:SRQ40 TBM38:TBM40 TLI38:TLI40 TVE38:TVE40 UFA38:UFA40 UOW38:UOW40 UYS38:UYS40 VIO38:VIO40 VSK38:VSK40 WCG38:WCG40 WMC38:WMC40 WVY38:WVY40 Q65574:Q65576 JM65574:JM65576 TI65574:TI65576 ADE65574:ADE65576 ANA65574:ANA65576 AWW65574:AWW65576 BGS65574:BGS65576 BQO65574:BQO65576 CAK65574:CAK65576 CKG65574:CKG65576 CUC65574:CUC65576 DDY65574:DDY65576 DNU65574:DNU65576 DXQ65574:DXQ65576 EHM65574:EHM65576 ERI65574:ERI65576 FBE65574:FBE65576 FLA65574:FLA65576 FUW65574:FUW65576 GES65574:GES65576 GOO65574:GOO65576 GYK65574:GYK65576 HIG65574:HIG65576 HSC65574:HSC65576 IBY65574:IBY65576 ILU65574:ILU65576 IVQ65574:IVQ65576 JFM65574:JFM65576 JPI65574:JPI65576 JZE65574:JZE65576 KJA65574:KJA65576 KSW65574:KSW65576 LCS65574:LCS65576 LMO65574:LMO65576 LWK65574:LWK65576 MGG65574:MGG65576 MQC65574:MQC65576 MZY65574:MZY65576 NJU65574:NJU65576 NTQ65574:NTQ65576 ODM65574:ODM65576 ONI65574:ONI65576 OXE65574:OXE65576 PHA65574:PHA65576 PQW65574:PQW65576 QAS65574:QAS65576 QKO65574:QKO65576 QUK65574:QUK65576 REG65574:REG65576 ROC65574:ROC65576 RXY65574:RXY65576 SHU65574:SHU65576 SRQ65574:SRQ65576 TBM65574:TBM65576 TLI65574:TLI65576 TVE65574:TVE65576 UFA65574:UFA65576 UOW65574:UOW65576 UYS65574:UYS65576 VIO65574:VIO65576 VSK65574:VSK65576 WCG65574:WCG65576 WMC65574:WMC65576 WVY65574:WVY65576 Q131110:Q131112 JM131110:JM131112 TI131110:TI131112 ADE131110:ADE131112 ANA131110:ANA131112 AWW131110:AWW131112 BGS131110:BGS131112 BQO131110:BQO131112 CAK131110:CAK131112 CKG131110:CKG131112 CUC131110:CUC131112 DDY131110:DDY131112 DNU131110:DNU131112 DXQ131110:DXQ131112 EHM131110:EHM131112 ERI131110:ERI131112 FBE131110:FBE131112 FLA131110:FLA131112 FUW131110:FUW131112 GES131110:GES131112 GOO131110:GOO131112 GYK131110:GYK131112 HIG131110:HIG131112 HSC131110:HSC131112 IBY131110:IBY131112 ILU131110:ILU131112 IVQ131110:IVQ131112 JFM131110:JFM131112 JPI131110:JPI131112 JZE131110:JZE131112 KJA131110:KJA131112 KSW131110:KSW131112 LCS131110:LCS131112 LMO131110:LMO131112 LWK131110:LWK131112 MGG131110:MGG131112 MQC131110:MQC131112 MZY131110:MZY131112 NJU131110:NJU131112 NTQ131110:NTQ131112 ODM131110:ODM131112 ONI131110:ONI131112 OXE131110:OXE131112 PHA131110:PHA131112 PQW131110:PQW131112 QAS131110:QAS131112 QKO131110:QKO131112 QUK131110:QUK131112 REG131110:REG131112 ROC131110:ROC131112 RXY131110:RXY131112 SHU131110:SHU131112 SRQ131110:SRQ131112 TBM131110:TBM131112 TLI131110:TLI131112 TVE131110:TVE131112 UFA131110:UFA131112 UOW131110:UOW131112 UYS131110:UYS131112 VIO131110:VIO131112 VSK131110:VSK131112 WCG131110:WCG131112 WMC131110:WMC131112 WVY131110:WVY131112 Q196646:Q196648 JM196646:JM196648 TI196646:TI196648 ADE196646:ADE196648 ANA196646:ANA196648 AWW196646:AWW196648 BGS196646:BGS196648 BQO196646:BQO196648 CAK196646:CAK196648 CKG196646:CKG196648 CUC196646:CUC196648 DDY196646:DDY196648 DNU196646:DNU196648 DXQ196646:DXQ196648 EHM196646:EHM196648 ERI196646:ERI196648 FBE196646:FBE196648 FLA196646:FLA196648 FUW196646:FUW196648 GES196646:GES196648 GOO196646:GOO196648 GYK196646:GYK196648 HIG196646:HIG196648 HSC196646:HSC196648 IBY196646:IBY196648 ILU196646:ILU196648 IVQ196646:IVQ196648 JFM196646:JFM196648 JPI196646:JPI196648 JZE196646:JZE196648 KJA196646:KJA196648 KSW196646:KSW196648 LCS196646:LCS196648 LMO196646:LMO196648 LWK196646:LWK196648 MGG196646:MGG196648 MQC196646:MQC196648 MZY196646:MZY196648 NJU196646:NJU196648 NTQ196646:NTQ196648 ODM196646:ODM196648 ONI196646:ONI196648 OXE196646:OXE196648 PHA196646:PHA196648 PQW196646:PQW196648 QAS196646:QAS196648 QKO196646:QKO196648 QUK196646:QUK196648 REG196646:REG196648 ROC196646:ROC196648 RXY196646:RXY196648 SHU196646:SHU196648 SRQ196646:SRQ196648 TBM196646:TBM196648 TLI196646:TLI196648 TVE196646:TVE196648 UFA196646:UFA196648 UOW196646:UOW196648 UYS196646:UYS196648 VIO196646:VIO196648 VSK196646:VSK196648 WCG196646:WCG196648 WMC196646:WMC196648 WVY196646:WVY196648 Q262182:Q262184 JM262182:JM262184 TI262182:TI262184 ADE262182:ADE262184 ANA262182:ANA262184 AWW262182:AWW262184 BGS262182:BGS262184 BQO262182:BQO262184 CAK262182:CAK262184 CKG262182:CKG262184 CUC262182:CUC262184 DDY262182:DDY262184 DNU262182:DNU262184 DXQ262182:DXQ262184 EHM262182:EHM262184 ERI262182:ERI262184 FBE262182:FBE262184 FLA262182:FLA262184 FUW262182:FUW262184 GES262182:GES262184 GOO262182:GOO262184 GYK262182:GYK262184 HIG262182:HIG262184 HSC262182:HSC262184 IBY262182:IBY262184 ILU262182:ILU262184 IVQ262182:IVQ262184 JFM262182:JFM262184 JPI262182:JPI262184 JZE262182:JZE262184 KJA262182:KJA262184 KSW262182:KSW262184 LCS262182:LCS262184 LMO262182:LMO262184 LWK262182:LWK262184 MGG262182:MGG262184 MQC262182:MQC262184 MZY262182:MZY262184 NJU262182:NJU262184 NTQ262182:NTQ262184 ODM262182:ODM262184 ONI262182:ONI262184 OXE262182:OXE262184 PHA262182:PHA262184 PQW262182:PQW262184 QAS262182:QAS262184 QKO262182:QKO262184 QUK262182:QUK262184 REG262182:REG262184 ROC262182:ROC262184 RXY262182:RXY262184 SHU262182:SHU262184 SRQ262182:SRQ262184 TBM262182:TBM262184 TLI262182:TLI262184 TVE262182:TVE262184 UFA262182:UFA262184 UOW262182:UOW262184 UYS262182:UYS262184 VIO262182:VIO262184 VSK262182:VSK262184 WCG262182:WCG262184 WMC262182:WMC262184 WVY262182:WVY262184 Q327718:Q327720 JM327718:JM327720 TI327718:TI327720 ADE327718:ADE327720 ANA327718:ANA327720 AWW327718:AWW327720 BGS327718:BGS327720 BQO327718:BQO327720 CAK327718:CAK327720 CKG327718:CKG327720 CUC327718:CUC327720 DDY327718:DDY327720 DNU327718:DNU327720 DXQ327718:DXQ327720 EHM327718:EHM327720 ERI327718:ERI327720 FBE327718:FBE327720 FLA327718:FLA327720 FUW327718:FUW327720 GES327718:GES327720 GOO327718:GOO327720 GYK327718:GYK327720 HIG327718:HIG327720 HSC327718:HSC327720 IBY327718:IBY327720 ILU327718:ILU327720 IVQ327718:IVQ327720 JFM327718:JFM327720 JPI327718:JPI327720 JZE327718:JZE327720 KJA327718:KJA327720 KSW327718:KSW327720 LCS327718:LCS327720 LMO327718:LMO327720 LWK327718:LWK327720 MGG327718:MGG327720 MQC327718:MQC327720 MZY327718:MZY327720 NJU327718:NJU327720 NTQ327718:NTQ327720 ODM327718:ODM327720 ONI327718:ONI327720 OXE327718:OXE327720 PHA327718:PHA327720 PQW327718:PQW327720 QAS327718:QAS327720 QKO327718:QKO327720 QUK327718:QUK327720 REG327718:REG327720 ROC327718:ROC327720 RXY327718:RXY327720 SHU327718:SHU327720 SRQ327718:SRQ327720 TBM327718:TBM327720 TLI327718:TLI327720 TVE327718:TVE327720 UFA327718:UFA327720 UOW327718:UOW327720 UYS327718:UYS327720 VIO327718:VIO327720 VSK327718:VSK327720 WCG327718:WCG327720 WMC327718:WMC327720 WVY327718:WVY327720 Q393254:Q393256 JM393254:JM393256 TI393254:TI393256 ADE393254:ADE393256 ANA393254:ANA393256 AWW393254:AWW393256 BGS393254:BGS393256 BQO393254:BQO393256 CAK393254:CAK393256 CKG393254:CKG393256 CUC393254:CUC393256 DDY393254:DDY393256 DNU393254:DNU393256 DXQ393254:DXQ393256 EHM393254:EHM393256 ERI393254:ERI393256 FBE393254:FBE393256 FLA393254:FLA393256 FUW393254:FUW393256 GES393254:GES393256 GOO393254:GOO393256 GYK393254:GYK393256 HIG393254:HIG393256 HSC393254:HSC393256 IBY393254:IBY393256 ILU393254:ILU393256 IVQ393254:IVQ393256 JFM393254:JFM393256 JPI393254:JPI393256 JZE393254:JZE393256 KJA393254:KJA393256 KSW393254:KSW393256 LCS393254:LCS393256 LMO393254:LMO393256 LWK393254:LWK393256 MGG393254:MGG393256 MQC393254:MQC393256 MZY393254:MZY393256 NJU393254:NJU393256 NTQ393254:NTQ393256 ODM393254:ODM393256 ONI393254:ONI393256 OXE393254:OXE393256 PHA393254:PHA393256 PQW393254:PQW393256 QAS393254:QAS393256 QKO393254:QKO393256 QUK393254:QUK393256 REG393254:REG393256 ROC393254:ROC393256 RXY393254:RXY393256 SHU393254:SHU393256 SRQ393254:SRQ393256 TBM393254:TBM393256 TLI393254:TLI393256 TVE393254:TVE393256 UFA393254:UFA393256 UOW393254:UOW393256 UYS393254:UYS393256 VIO393254:VIO393256 VSK393254:VSK393256 WCG393254:WCG393256 WMC393254:WMC393256 WVY393254:WVY393256 Q458790:Q458792 JM458790:JM458792 TI458790:TI458792 ADE458790:ADE458792 ANA458790:ANA458792 AWW458790:AWW458792 BGS458790:BGS458792 BQO458790:BQO458792 CAK458790:CAK458792 CKG458790:CKG458792 CUC458790:CUC458792 DDY458790:DDY458792 DNU458790:DNU458792 DXQ458790:DXQ458792 EHM458790:EHM458792 ERI458790:ERI458792 FBE458790:FBE458792 FLA458790:FLA458792 FUW458790:FUW458792 GES458790:GES458792 GOO458790:GOO458792 GYK458790:GYK458792 HIG458790:HIG458792 HSC458790:HSC458792 IBY458790:IBY458792 ILU458790:ILU458792 IVQ458790:IVQ458792 JFM458790:JFM458792 JPI458790:JPI458792 JZE458790:JZE458792 KJA458790:KJA458792 KSW458790:KSW458792 LCS458790:LCS458792 LMO458790:LMO458792 LWK458790:LWK458792 MGG458790:MGG458792 MQC458790:MQC458792 MZY458790:MZY458792 NJU458790:NJU458792 NTQ458790:NTQ458792 ODM458790:ODM458792 ONI458790:ONI458792 OXE458790:OXE458792 PHA458790:PHA458792 PQW458790:PQW458792 QAS458790:QAS458792 QKO458790:QKO458792 QUK458790:QUK458792 REG458790:REG458792 ROC458790:ROC458792 RXY458790:RXY458792 SHU458790:SHU458792 SRQ458790:SRQ458792 TBM458790:TBM458792 TLI458790:TLI458792 TVE458790:TVE458792 UFA458790:UFA458792 UOW458790:UOW458792 UYS458790:UYS458792 VIO458790:VIO458792 VSK458790:VSK458792 WCG458790:WCG458792 WMC458790:WMC458792 WVY458790:WVY458792 Q524326:Q524328 JM524326:JM524328 TI524326:TI524328 ADE524326:ADE524328 ANA524326:ANA524328 AWW524326:AWW524328 BGS524326:BGS524328 BQO524326:BQO524328 CAK524326:CAK524328 CKG524326:CKG524328 CUC524326:CUC524328 DDY524326:DDY524328 DNU524326:DNU524328 DXQ524326:DXQ524328 EHM524326:EHM524328 ERI524326:ERI524328 FBE524326:FBE524328 FLA524326:FLA524328 FUW524326:FUW524328 GES524326:GES524328 GOO524326:GOO524328 GYK524326:GYK524328 HIG524326:HIG524328 HSC524326:HSC524328 IBY524326:IBY524328 ILU524326:ILU524328 IVQ524326:IVQ524328 JFM524326:JFM524328 JPI524326:JPI524328 JZE524326:JZE524328 KJA524326:KJA524328 KSW524326:KSW524328 LCS524326:LCS524328 LMO524326:LMO524328 LWK524326:LWK524328 MGG524326:MGG524328 MQC524326:MQC524328 MZY524326:MZY524328 NJU524326:NJU524328 NTQ524326:NTQ524328 ODM524326:ODM524328 ONI524326:ONI524328 OXE524326:OXE524328 PHA524326:PHA524328 PQW524326:PQW524328 QAS524326:QAS524328 QKO524326:QKO524328 QUK524326:QUK524328 REG524326:REG524328 ROC524326:ROC524328 RXY524326:RXY524328 SHU524326:SHU524328 SRQ524326:SRQ524328 TBM524326:TBM524328 TLI524326:TLI524328 TVE524326:TVE524328 UFA524326:UFA524328 UOW524326:UOW524328 UYS524326:UYS524328 VIO524326:VIO524328 VSK524326:VSK524328 WCG524326:WCG524328 WMC524326:WMC524328 WVY524326:WVY524328 Q589862:Q589864 JM589862:JM589864 TI589862:TI589864 ADE589862:ADE589864 ANA589862:ANA589864 AWW589862:AWW589864 BGS589862:BGS589864 BQO589862:BQO589864 CAK589862:CAK589864 CKG589862:CKG589864 CUC589862:CUC589864 DDY589862:DDY589864 DNU589862:DNU589864 DXQ589862:DXQ589864 EHM589862:EHM589864 ERI589862:ERI589864 FBE589862:FBE589864 FLA589862:FLA589864 FUW589862:FUW589864 GES589862:GES589864 GOO589862:GOO589864 GYK589862:GYK589864 HIG589862:HIG589864 HSC589862:HSC589864 IBY589862:IBY589864 ILU589862:ILU589864 IVQ589862:IVQ589864 JFM589862:JFM589864 JPI589862:JPI589864 JZE589862:JZE589864 KJA589862:KJA589864 KSW589862:KSW589864 LCS589862:LCS589864 LMO589862:LMO589864 LWK589862:LWK589864 MGG589862:MGG589864 MQC589862:MQC589864 MZY589862:MZY589864 NJU589862:NJU589864 NTQ589862:NTQ589864 ODM589862:ODM589864 ONI589862:ONI589864 OXE589862:OXE589864 PHA589862:PHA589864 PQW589862:PQW589864 QAS589862:QAS589864 QKO589862:QKO589864 QUK589862:QUK589864 REG589862:REG589864 ROC589862:ROC589864 RXY589862:RXY589864 SHU589862:SHU589864 SRQ589862:SRQ589864 TBM589862:TBM589864 TLI589862:TLI589864 TVE589862:TVE589864 UFA589862:UFA589864 UOW589862:UOW589864 UYS589862:UYS589864 VIO589862:VIO589864 VSK589862:VSK589864 WCG589862:WCG589864 WMC589862:WMC589864 WVY589862:WVY589864 Q655398:Q655400 JM655398:JM655400 TI655398:TI655400 ADE655398:ADE655400 ANA655398:ANA655400 AWW655398:AWW655400 BGS655398:BGS655400 BQO655398:BQO655400 CAK655398:CAK655400 CKG655398:CKG655400 CUC655398:CUC655400 DDY655398:DDY655400 DNU655398:DNU655400 DXQ655398:DXQ655400 EHM655398:EHM655400 ERI655398:ERI655400 FBE655398:FBE655400 FLA655398:FLA655400 FUW655398:FUW655400 GES655398:GES655400 GOO655398:GOO655400 GYK655398:GYK655400 HIG655398:HIG655400 HSC655398:HSC655400 IBY655398:IBY655400 ILU655398:ILU655400 IVQ655398:IVQ655400 JFM655398:JFM655400 JPI655398:JPI655400 JZE655398:JZE655400 KJA655398:KJA655400 KSW655398:KSW655400 LCS655398:LCS655400 LMO655398:LMO655400 LWK655398:LWK655400 MGG655398:MGG655400 MQC655398:MQC655400 MZY655398:MZY655400 NJU655398:NJU655400 NTQ655398:NTQ655400 ODM655398:ODM655400 ONI655398:ONI655400 OXE655398:OXE655400 PHA655398:PHA655400 PQW655398:PQW655400 QAS655398:QAS655400 QKO655398:QKO655400 QUK655398:QUK655400 REG655398:REG655400 ROC655398:ROC655400 RXY655398:RXY655400 SHU655398:SHU655400 SRQ655398:SRQ655400 TBM655398:TBM655400 TLI655398:TLI655400 TVE655398:TVE655400 UFA655398:UFA655400 UOW655398:UOW655400 UYS655398:UYS655400 VIO655398:VIO655400 VSK655398:VSK655400 WCG655398:WCG655400 WMC655398:WMC655400 WVY655398:WVY655400 Q720934:Q720936 JM720934:JM720936 TI720934:TI720936 ADE720934:ADE720936 ANA720934:ANA720936 AWW720934:AWW720936 BGS720934:BGS720936 BQO720934:BQO720936 CAK720934:CAK720936 CKG720934:CKG720936 CUC720934:CUC720936 DDY720934:DDY720936 DNU720934:DNU720936 DXQ720934:DXQ720936 EHM720934:EHM720936 ERI720934:ERI720936 FBE720934:FBE720936 FLA720934:FLA720936 FUW720934:FUW720936 GES720934:GES720936 GOO720934:GOO720936 GYK720934:GYK720936 HIG720934:HIG720936 HSC720934:HSC720936 IBY720934:IBY720936 ILU720934:ILU720936 IVQ720934:IVQ720936 JFM720934:JFM720936 JPI720934:JPI720936 JZE720934:JZE720936 KJA720934:KJA720936 KSW720934:KSW720936 LCS720934:LCS720936 LMO720934:LMO720936 LWK720934:LWK720936 MGG720934:MGG720936 MQC720934:MQC720936 MZY720934:MZY720936 NJU720934:NJU720936 NTQ720934:NTQ720936 ODM720934:ODM720936 ONI720934:ONI720936 OXE720934:OXE720936 PHA720934:PHA720936 PQW720934:PQW720936 QAS720934:QAS720936 QKO720934:QKO720936 QUK720934:QUK720936 REG720934:REG720936 ROC720934:ROC720936 RXY720934:RXY720936 SHU720934:SHU720936 SRQ720934:SRQ720936 TBM720934:TBM720936 TLI720934:TLI720936 TVE720934:TVE720936 UFA720934:UFA720936 UOW720934:UOW720936 UYS720934:UYS720936 VIO720934:VIO720936 VSK720934:VSK720936 WCG720934:WCG720936 WMC720934:WMC720936 WVY720934:WVY720936 Q786470:Q786472 JM786470:JM786472 TI786470:TI786472 ADE786470:ADE786472 ANA786470:ANA786472 AWW786470:AWW786472 BGS786470:BGS786472 BQO786470:BQO786472 CAK786470:CAK786472 CKG786470:CKG786472 CUC786470:CUC786472 DDY786470:DDY786472 DNU786470:DNU786472 DXQ786470:DXQ786472 EHM786470:EHM786472 ERI786470:ERI786472 FBE786470:FBE786472 FLA786470:FLA786472 FUW786470:FUW786472 GES786470:GES786472 GOO786470:GOO786472 GYK786470:GYK786472 HIG786470:HIG786472 HSC786470:HSC786472 IBY786470:IBY786472 ILU786470:ILU786472 IVQ786470:IVQ786472 JFM786470:JFM786472 JPI786470:JPI786472 JZE786470:JZE786472 KJA786470:KJA786472 KSW786470:KSW786472 LCS786470:LCS786472 LMO786470:LMO786472 LWK786470:LWK786472 MGG786470:MGG786472 MQC786470:MQC786472 MZY786470:MZY786472 NJU786470:NJU786472 NTQ786470:NTQ786472 ODM786470:ODM786472 ONI786470:ONI786472 OXE786470:OXE786472 PHA786470:PHA786472 PQW786470:PQW786472 QAS786470:QAS786472 QKO786470:QKO786472 QUK786470:QUK786472 REG786470:REG786472 ROC786470:ROC786472 RXY786470:RXY786472 SHU786470:SHU786472 SRQ786470:SRQ786472 TBM786470:TBM786472 TLI786470:TLI786472 TVE786470:TVE786472 UFA786470:UFA786472 UOW786470:UOW786472 UYS786470:UYS786472 VIO786470:VIO786472 VSK786470:VSK786472 WCG786470:WCG786472 WMC786470:WMC786472 WVY786470:WVY786472 Q852006:Q852008 JM852006:JM852008 TI852006:TI852008 ADE852006:ADE852008 ANA852006:ANA852008 AWW852006:AWW852008 BGS852006:BGS852008 BQO852006:BQO852008 CAK852006:CAK852008 CKG852006:CKG852008 CUC852006:CUC852008 DDY852006:DDY852008 DNU852006:DNU852008 DXQ852006:DXQ852008 EHM852006:EHM852008 ERI852006:ERI852008 FBE852006:FBE852008 FLA852006:FLA852008 FUW852006:FUW852008 GES852006:GES852008 GOO852006:GOO852008 GYK852006:GYK852008 HIG852006:HIG852008 HSC852006:HSC852008 IBY852006:IBY852008 ILU852006:ILU852008 IVQ852006:IVQ852008 JFM852006:JFM852008 JPI852006:JPI852008 JZE852006:JZE852008 KJA852006:KJA852008 KSW852006:KSW852008 LCS852006:LCS852008 LMO852006:LMO852008 LWK852006:LWK852008 MGG852006:MGG852008 MQC852006:MQC852008 MZY852006:MZY852008 NJU852006:NJU852008 NTQ852006:NTQ852008 ODM852006:ODM852008 ONI852006:ONI852008 OXE852006:OXE852008 PHA852006:PHA852008 PQW852006:PQW852008 QAS852006:QAS852008 QKO852006:QKO852008 QUK852006:QUK852008 REG852006:REG852008 ROC852006:ROC852008 RXY852006:RXY852008 SHU852006:SHU852008 SRQ852006:SRQ852008 TBM852006:TBM852008 TLI852006:TLI852008 TVE852006:TVE852008 UFA852006:UFA852008 UOW852006:UOW852008 UYS852006:UYS852008 VIO852006:VIO852008 VSK852006:VSK852008 WCG852006:WCG852008 WMC852006:WMC852008 WVY852006:WVY852008 Q917542:Q917544 JM917542:JM917544 TI917542:TI917544 ADE917542:ADE917544 ANA917542:ANA917544 AWW917542:AWW917544 BGS917542:BGS917544 BQO917542:BQO917544 CAK917542:CAK917544 CKG917542:CKG917544 CUC917542:CUC917544 DDY917542:DDY917544 DNU917542:DNU917544 DXQ917542:DXQ917544 EHM917542:EHM917544 ERI917542:ERI917544 FBE917542:FBE917544 FLA917542:FLA917544 FUW917542:FUW917544 GES917542:GES917544 GOO917542:GOO917544 GYK917542:GYK917544 HIG917542:HIG917544 HSC917542:HSC917544 IBY917542:IBY917544 ILU917542:ILU917544 IVQ917542:IVQ917544 JFM917542:JFM917544 JPI917542:JPI917544 JZE917542:JZE917544 KJA917542:KJA917544 KSW917542:KSW917544 LCS917542:LCS917544 LMO917542:LMO917544 LWK917542:LWK917544 MGG917542:MGG917544 MQC917542:MQC917544 MZY917542:MZY917544 NJU917542:NJU917544 NTQ917542:NTQ917544 ODM917542:ODM917544 ONI917542:ONI917544 OXE917542:OXE917544 PHA917542:PHA917544 PQW917542:PQW917544 QAS917542:QAS917544 QKO917542:QKO917544 QUK917542:QUK917544 REG917542:REG917544 ROC917542:ROC917544 RXY917542:RXY917544 SHU917542:SHU917544 SRQ917542:SRQ917544 TBM917542:TBM917544 TLI917542:TLI917544 TVE917542:TVE917544 UFA917542:UFA917544 UOW917542:UOW917544 UYS917542:UYS917544 VIO917542:VIO917544 VSK917542:VSK917544 WCG917542:WCG917544 WMC917542:WMC917544 WVY917542:WVY917544 Q983078:Q983080 JM983078:JM983080 TI983078:TI983080 ADE983078:ADE983080 ANA983078:ANA983080 AWW983078:AWW983080 BGS983078:BGS983080 BQO983078:BQO983080 CAK983078:CAK983080 CKG983078:CKG983080 CUC983078:CUC983080 DDY983078:DDY983080 DNU983078:DNU983080 DXQ983078:DXQ983080 EHM983078:EHM983080 ERI983078:ERI983080 FBE983078:FBE983080 FLA983078:FLA983080 FUW983078:FUW983080 GES983078:GES983080 GOO983078:GOO983080 GYK983078:GYK983080 HIG983078:HIG983080 HSC983078:HSC983080 IBY983078:IBY983080 ILU983078:ILU983080 IVQ983078:IVQ983080 JFM983078:JFM983080 JPI983078:JPI983080 JZE983078:JZE983080 KJA983078:KJA983080 KSW983078:KSW983080 LCS983078:LCS983080 LMO983078:LMO983080 LWK983078:LWK983080 MGG983078:MGG983080 MQC983078:MQC983080 MZY983078:MZY983080 NJU983078:NJU983080 NTQ983078:NTQ983080 ODM983078:ODM983080 ONI983078:ONI983080 OXE983078:OXE983080 PHA983078:PHA983080 PQW983078:PQW983080 QAS983078:QAS983080 QKO983078:QKO983080 QUK983078:QUK983080 REG983078:REG983080 ROC983078:ROC983080 RXY983078:RXY983080 SHU983078:SHU983080 SRQ983078:SRQ983080 TBM983078:TBM983080 TLI983078:TLI983080 TVE983078:TVE983080 UFA983078:UFA983080 UOW983078:UOW983080 UYS983078:UYS983080 VIO983078:VIO983080 VSK983078:VSK983080 WCG983078:WCG983080 WMC983078:WMC983080 WVY983078:WVY983080 Q42:Q46 JM42:JM46 TI42:TI46 ADE42:ADE46 ANA42:ANA46 AWW42:AWW46 BGS42:BGS46 BQO42:BQO46 CAK42:CAK46 CKG42:CKG46 CUC42:CUC46 DDY42:DDY46 DNU42:DNU46 DXQ42:DXQ46 EHM42:EHM46 ERI42:ERI46 FBE42:FBE46 FLA42:FLA46 FUW42:FUW46 GES42:GES46 GOO42:GOO46 GYK42:GYK46 HIG42:HIG46 HSC42:HSC46 IBY42:IBY46 ILU42:ILU46 IVQ42:IVQ46 JFM42:JFM46 JPI42:JPI46 JZE42:JZE46 KJA42:KJA46 KSW42:KSW46 LCS42:LCS46 LMO42:LMO46 LWK42:LWK46 MGG42:MGG46 MQC42:MQC46 MZY42:MZY46 NJU42:NJU46 NTQ42:NTQ46 ODM42:ODM46 ONI42:ONI46 OXE42:OXE46 PHA42:PHA46 PQW42:PQW46 QAS42:QAS46 QKO42:QKO46 QUK42:QUK46 REG42:REG46 ROC42:ROC46 RXY42:RXY46 SHU42:SHU46 SRQ42:SRQ46 TBM42:TBM46 TLI42:TLI46 TVE42:TVE46 UFA42:UFA46 UOW42:UOW46 UYS42:UYS46 VIO42:VIO46 VSK42:VSK46 WCG42:WCG46 WMC42:WMC46 WVY42:WVY46 Q65578:Q65582 JM65578:JM65582 TI65578:TI65582 ADE65578:ADE65582 ANA65578:ANA65582 AWW65578:AWW65582 BGS65578:BGS65582 BQO65578:BQO65582 CAK65578:CAK65582 CKG65578:CKG65582 CUC65578:CUC65582 DDY65578:DDY65582 DNU65578:DNU65582 DXQ65578:DXQ65582 EHM65578:EHM65582 ERI65578:ERI65582 FBE65578:FBE65582 FLA65578:FLA65582 FUW65578:FUW65582 GES65578:GES65582 GOO65578:GOO65582 GYK65578:GYK65582 HIG65578:HIG65582 HSC65578:HSC65582 IBY65578:IBY65582 ILU65578:ILU65582 IVQ65578:IVQ65582 JFM65578:JFM65582 JPI65578:JPI65582 JZE65578:JZE65582 KJA65578:KJA65582 KSW65578:KSW65582 LCS65578:LCS65582 LMO65578:LMO65582 LWK65578:LWK65582 MGG65578:MGG65582 MQC65578:MQC65582 MZY65578:MZY65582 NJU65578:NJU65582 NTQ65578:NTQ65582 ODM65578:ODM65582 ONI65578:ONI65582 OXE65578:OXE65582 PHA65578:PHA65582 PQW65578:PQW65582 QAS65578:QAS65582 QKO65578:QKO65582 QUK65578:QUK65582 REG65578:REG65582 ROC65578:ROC65582 RXY65578:RXY65582 SHU65578:SHU65582 SRQ65578:SRQ65582 TBM65578:TBM65582 TLI65578:TLI65582 TVE65578:TVE65582 UFA65578:UFA65582 UOW65578:UOW65582 UYS65578:UYS65582 VIO65578:VIO65582 VSK65578:VSK65582 WCG65578:WCG65582 WMC65578:WMC65582 WVY65578:WVY65582 Q131114:Q131118 JM131114:JM131118 TI131114:TI131118 ADE131114:ADE131118 ANA131114:ANA131118 AWW131114:AWW131118 BGS131114:BGS131118 BQO131114:BQO131118 CAK131114:CAK131118 CKG131114:CKG131118 CUC131114:CUC131118 DDY131114:DDY131118 DNU131114:DNU131118 DXQ131114:DXQ131118 EHM131114:EHM131118 ERI131114:ERI131118 FBE131114:FBE131118 FLA131114:FLA131118 FUW131114:FUW131118 GES131114:GES131118 GOO131114:GOO131118 GYK131114:GYK131118 HIG131114:HIG131118 HSC131114:HSC131118 IBY131114:IBY131118 ILU131114:ILU131118 IVQ131114:IVQ131118 JFM131114:JFM131118 JPI131114:JPI131118 JZE131114:JZE131118 KJA131114:KJA131118 KSW131114:KSW131118 LCS131114:LCS131118 LMO131114:LMO131118 LWK131114:LWK131118 MGG131114:MGG131118 MQC131114:MQC131118 MZY131114:MZY131118 NJU131114:NJU131118 NTQ131114:NTQ131118 ODM131114:ODM131118 ONI131114:ONI131118 OXE131114:OXE131118 PHA131114:PHA131118 PQW131114:PQW131118 QAS131114:QAS131118 QKO131114:QKO131118 QUK131114:QUK131118 REG131114:REG131118 ROC131114:ROC131118 RXY131114:RXY131118 SHU131114:SHU131118 SRQ131114:SRQ131118 TBM131114:TBM131118 TLI131114:TLI131118 TVE131114:TVE131118 UFA131114:UFA131118 UOW131114:UOW131118 UYS131114:UYS131118 VIO131114:VIO131118 VSK131114:VSK131118 WCG131114:WCG131118 WMC131114:WMC131118 WVY131114:WVY131118 Q196650:Q196654 JM196650:JM196654 TI196650:TI196654 ADE196650:ADE196654 ANA196650:ANA196654 AWW196650:AWW196654 BGS196650:BGS196654 BQO196650:BQO196654 CAK196650:CAK196654 CKG196650:CKG196654 CUC196650:CUC196654 DDY196650:DDY196654 DNU196650:DNU196654 DXQ196650:DXQ196654 EHM196650:EHM196654 ERI196650:ERI196654 FBE196650:FBE196654 FLA196650:FLA196654 FUW196650:FUW196654 GES196650:GES196654 GOO196650:GOO196654 GYK196650:GYK196654 HIG196650:HIG196654 HSC196650:HSC196654 IBY196650:IBY196654 ILU196650:ILU196654 IVQ196650:IVQ196654 JFM196650:JFM196654 JPI196650:JPI196654 JZE196650:JZE196654 KJA196650:KJA196654 KSW196650:KSW196654 LCS196650:LCS196654 LMO196650:LMO196654 LWK196650:LWK196654 MGG196650:MGG196654 MQC196650:MQC196654 MZY196650:MZY196654 NJU196650:NJU196654 NTQ196650:NTQ196654 ODM196650:ODM196654 ONI196650:ONI196654 OXE196650:OXE196654 PHA196650:PHA196654 PQW196650:PQW196654 QAS196650:QAS196654 QKO196650:QKO196654 QUK196650:QUK196654 REG196650:REG196654 ROC196650:ROC196654 RXY196650:RXY196654 SHU196650:SHU196654 SRQ196650:SRQ196654 TBM196650:TBM196654 TLI196650:TLI196654 TVE196650:TVE196654 UFA196650:UFA196654 UOW196650:UOW196654 UYS196650:UYS196654 VIO196650:VIO196654 VSK196650:VSK196654 WCG196650:WCG196654 WMC196650:WMC196654 WVY196650:WVY196654 Q262186:Q262190 JM262186:JM262190 TI262186:TI262190 ADE262186:ADE262190 ANA262186:ANA262190 AWW262186:AWW262190 BGS262186:BGS262190 BQO262186:BQO262190 CAK262186:CAK262190 CKG262186:CKG262190 CUC262186:CUC262190 DDY262186:DDY262190 DNU262186:DNU262190 DXQ262186:DXQ262190 EHM262186:EHM262190 ERI262186:ERI262190 FBE262186:FBE262190 FLA262186:FLA262190 FUW262186:FUW262190 GES262186:GES262190 GOO262186:GOO262190 GYK262186:GYK262190 HIG262186:HIG262190 HSC262186:HSC262190 IBY262186:IBY262190 ILU262186:ILU262190 IVQ262186:IVQ262190 JFM262186:JFM262190 JPI262186:JPI262190 JZE262186:JZE262190 KJA262186:KJA262190 KSW262186:KSW262190 LCS262186:LCS262190 LMO262186:LMO262190 LWK262186:LWK262190 MGG262186:MGG262190 MQC262186:MQC262190 MZY262186:MZY262190 NJU262186:NJU262190 NTQ262186:NTQ262190 ODM262186:ODM262190 ONI262186:ONI262190 OXE262186:OXE262190 PHA262186:PHA262190 PQW262186:PQW262190 QAS262186:QAS262190 QKO262186:QKO262190 QUK262186:QUK262190 REG262186:REG262190 ROC262186:ROC262190 RXY262186:RXY262190 SHU262186:SHU262190 SRQ262186:SRQ262190 TBM262186:TBM262190 TLI262186:TLI262190 TVE262186:TVE262190 UFA262186:UFA262190 UOW262186:UOW262190 UYS262186:UYS262190 VIO262186:VIO262190 VSK262186:VSK262190 WCG262186:WCG262190 WMC262186:WMC262190 WVY262186:WVY262190 Q327722:Q327726 JM327722:JM327726 TI327722:TI327726 ADE327722:ADE327726 ANA327722:ANA327726 AWW327722:AWW327726 BGS327722:BGS327726 BQO327722:BQO327726 CAK327722:CAK327726 CKG327722:CKG327726 CUC327722:CUC327726 DDY327722:DDY327726 DNU327722:DNU327726 DXQ327722:DXQ327726 EHM327722:EHM327726 ERI327722:ERI327726 FBE327722:FBE327726 FLA327722:FLA327726 FUW327722:FUW327726 GES327722:GES327726 GOO327722:GOO327726 GYK327722:GYK327726 HIG327722:HIG327726 HSC327722:HSC327726 IBY327722:IBY327726 ILU327722:ILU327726 IVQ327722:IVQ327726 JFM327722:JFM327726 JPI327722:JPI327726 JZE327722:JZE327726 KJA327722:KJA327726 KSW327722:KSW327726 LCS327722:LCS327726 LMO327722:LMO327726 LWK327722:LWK327726 MGG327722:MGG327726 MQC327722:MQC327726 MZY327722:MZY327726 NJU327722:NJU327726 NTQ327722:NTQ327726 ODM327722:ODM327726 ONI327722:ONI327726 OXE327722:OXE327726 PHA327722:PHA327726 PQW327722:PQW327726 QAS327722:QAS327726 QKO327722:QKO327726 QUK327722:QUK327726 REG327722:REG327726 ROC327722:ROC327726 RXY327722:RXY327726 SHU327722:SHU327726 SRQ327722:SRQ327726 TBM327722:TBM327726 TLI327722:TLI327726 TVE327722:TVE327726 UFA327722:UFA327726 UOW327722:UOW327726 UYS327722:UYS327726 VIO327722:VIO327726 VSK327722:VSK327726 WCG327722:WCG327726 WMC327722:WMC327726 WVY327722:WVY327726 Q393258:Q393262 JM393258:JM393262 TI393258:TI393262 ADE393258:ADE393262 ANA393258:ANA393262 AWW393258:AWW393262 BGS393258:BGS393262 BQO393258:BQO393262 CAK393258:CAK393262 CKG393258:CKG393262 CUC393258:CUC393262 DDY393258:DDY393262 DNU393258:DNU393262 DXQ393258:DXQ393262 EHM393258:EHM393262 ERI393258:ERI393262 FBE393258:FBE393262 FLA393258:FLA393262 FUW393258:FUW393262 GES393258:GES393262 GOO393258:GOO393262 GYK393258:GYK393262 HIG393258:HIG393262 HSC393258:HSC393262 IBY393258:IBY393262 ILU393258:ILU393262 IVQ393258:IVQ393262 JFM393258:JFM393262 JPI393258:JPI393262 JZE393258:JZE393262 KJA393258:KJA393262 KSW393258:KSW393262 LCS393258:LCS393262 LMO393258:LMO393262 LWK393258:LWK393262 MGG393258:MGG393262 MQC393258:MQC393262 MZY393258:MZY393262 NJU393258:NJU393262 NTQ393258:NTQ393262 ODM393258:ODM393262 ONI393258:ONI393262 OXE393258:OXE393262 PHA393258:PHA393262 PQW393258:PQW393262 QAS393258:QAS393262 QKO393258:QKO393262 QUK393258:QUK393262 REG393258:REG393262 ROC393258:ROC393262 RXY393258:RXY393262 SHU393258:SHU393262 SRQ393258:SRQ393262 TBM393258:TBM393262 TLI393258:TLI393262 TVE393258:TVE393262 UFA393258:UFA393262 UOW393258:UOW393262 UYS393258:UYS393262 VIO393258:VIO393262 VSK393258:VSK393262 WCG393258:WCG393262 WMC393258:WMC393262 WVY393258:WVY393262 Q458794:Q458798 JM458794:JM458798 TI458794:TI458798 ADE458794:ADE458798 ANA458794:ANA458798 AWW458794:AWW458798 BGS458794:BGS458798 BQO458794:BQO458798 CAK458794:CAK458798 CKG458794:CKG458798 CUC458794:CUC458798 DDY458794:DDY458798 DNU458794:DNU458798 DXQ458794:DXQ458798 EHM458794:EHM458798 ERI458794:ERI458798 FBE458794:FBE458798 FLA458794:FLA458798 FUW458794:FUW458798 GES458794:GES458798 GOO458794:GOO458798 GYK458794:GYK458798 HIG458794:HIG458798 HSC458794:HSC458798 IBY458794:IBY458798 ILU458794:ILU458798 IVQ458794:IVQ458798 JFM458794:JFM458798 JPI458794:JPI458798 JZE458794:JZE458798 KJA458794:KJA458798 KSW458794:KSW458798 LCS458794:LCS458798 LMO458794:LMO458798 LWK458794:LWK458798 MGG458794:MGG458798 MQC458794:MQC458798 MZY458794:MZY458798 NJU458794:NJU458798 NTQ458794:NTQ458798 ODM458794:ODM458798 ONI458794:ONI458798 OXE458794:OXE458798 PHA458794:PHA458798 PQW458794:PQW458798 QAS458794:QAS458798 QKO458794:QKO458798 QUK458794:QUK458798 REG458794:REG458798 ROC458794:ROC458798 RXY458794:RXY458798 SHU458794:SHU458798 SRQ458794:SRQ458798 TBM458794:TBM458798 TLI458794:TLI458798 TVE458794:TVE458798 UFA458794:UFA458798 UOW458794:UOW458798 UYS458794:UYS458798 VIO458794:VIO458798 VSK458794:VSK458798 WCG458794:WCG458798 WMC458794:WMC458798 WVY458794:WVY458798 Q524330:Q524334 JM524330:JM524334 TI524330:TI524334 ADE524330:ADE524334 ANA524330:ANA524334 AWW524330:AWW524334 BGS524330:BGS524334 BQO524330:BQO524334 CAK524330:CAK524334 CKG524330:CKG524334 CUC524330:CUC524334 DDY524330:DDY524334 DNU524330:DNU524334 DXQ524330:DXQ524334 EHM524330:EHM524334 ERI524330:ERI524334 FBE524330:FBE524334 FLA524330:FLA524334 FUW524330:FUW524334 GES524330:GES524334 GOO524330:GOO524334 GYK524330:GYK524334 HIG524330:HIG524334 HSC524330:HSC524334 IBY524330:IBY524334 ILU524330:ILU524334 IVQ524330:IVQ524334 JFM524330:JFM524334 JPI524330:JPI524334 JZE524330:JZE524334 KJA524330:KJA524334 KSW524330:KSW524334 LCS524330:LCS524334 LMO524330:LMO524334 LWK524330:LWK524334 MGG524330:MGG524334 MQC524330:MQC524334 MZY524330:MZY524334 NJU524330:NJU524334 NTQ524330:NTQ524334 ODM524330:ODM524334 ONI524330:ONI524334 OXE524330:OXE524334 PHA524330:PHA524334 PQW524330:PQW524334 QAS524330:QAS524334 QKO524330:QKO524334 QUK524330:QUK524334 REG524330:REG524334 ROC524330:ROC524334 RXY524330:RXY524334 SHU524330:SHU524334 SRQ524330:SRQ524334 TBM524330:TBM524334 TLI524330:TLI524334 TVE524330:TVE524334 UFA524330:UFA524334 UOW524330:UOW524334 UYS524330:UYS524334 VIO524330:VIO524334 VSK524330:VSK524334 WCG524330:WCG524334 WMC524330:WMC524334 WVY524330:WVY524334 Q589866:Q589870 JM589866:JM589870 TI589866:TI589870 ADE589866:ADE589870 ANA589866:ANA589870 AWW589866:AWW589870 BGS589866:BGS589870 BQO589866:BQO589870 CAK589866:CAK589870 CKG589866:CKG589870 CUC589866:CUC589870 DDY589866:DDY589870 DNU589866:DNU589870 DXQ589866:DXQ589870 EHM589866:EHM589870 ERI589866:ERI589870 FBE589866:FBE589870 FLA589866:FLA589870 FUW589866:FUW589870 GES589866:GES589870 GOO589866:GOO589870 GYK589866:GYK589870 HIG589866:HIG589870 HSC589866:HSC589870 IBY589866:IBY589870 ILU589866:ILU589870 IVQ589866:IVQ589870 JFM589866:JFM589870 JPI589866:JPI589870 JZE589866:JZE589870 KJA589866:KJA589870 KSW589866:KSW589870 LCS589866:LCS589870 LMO589866:LMO589870 LWK589866:LWK589870 MGG589866:MGG589870 MQC589866:MQC589870 MZY589866:MZY589870 NJU589866:NJU589870 NTQ589866:NTQ589870 ODM589866:ODM589870 ONI589866:ONI589870 OXE589866:OXE589870 PHA589866:PHA589870 PQW589866:PQW589870 QAS589866:QAS589870 QKO589866:QKO589870 QUK589866:QUK589870 REG589866:REG589870 ROC589866:ROC589870 RXY589866:RXY589870 SHU589866:SHU589870 SRQ589866:SRQ589870 TBM589866:TBM589870 TLI589866:TLI589870 TVE589866:TVE589870 UFA589866:UFA589870 UOW589866:UOW589870 UYS589866:UYS589870 VIO589866:VIO589870 VSK589866:VSK589870 WCG589866:WCG589870 WMC589866:WMC589870 WVY589866:WVY589870 Q655402:Q655406 JM655402:JM655406 TI655402:TI655406 ADE655402:ADE655406 ANA655402:ANA655406 AWW655402:AWW655406 BGS655402:BGS655406 BQO655402:BQO655406 CAK655402:CAK655406 CKG655402:CKG655406 CUC655402:CUC655406 DDY655402:DDY655406 DNU655402:DNU655406 DXQ655402:DXQ655406 EHM655402:EHM655406 ERI655402:ERI655406 FBE655402:FBE655406 FLA655402:FLA655406 FUW655402:FUW655406 GES655402:GES655406 GOO655402:GOO655406 GYK655402:GYK655406 HIG655402:HIG655406 HSC655402:HSC655406 IBY655402:IBY655406 ILU655402:ILU655406 IVQ655402:IVQ655406 JFM655402:JFM655406 JPI655402:JPI655406 JZE655402:JZE655406 KJA655402:KJA655406 KSW655402:KSW655406 LCS655402:LCS655406 LMO655402:LMO655406 LWK655402:LWK655406 MGG655402:MGG655406 MQC655402:MQC655406 MZY655402:MZY655406 NJU655402:NJU655406 NTQ655402:NTQ655406 ODM655402:ODM655406 ONI655402:ONI655406 OXE655402:OXE655406 PHA655402:PHA655406 PQW655402:PQW655406 QAS655402:QAS655406 QKO655402:QKO655406 QUK655402:QUK655406 REG655402:REG655406 ROC655402:ROC655406 RXY655402:RXY655406 SHU655402:SHU655406 SRQ655402:SRQ655406 TBM655402:TBM655406 TLI655402:TLI655406 TVE655402:TVE655406 UFA655402:UFA655406 UOW655402:UOW655406 UYS655402:UYS655406 VIO655402:VIO655406 VSK655402:VSK655406 WCG655402:WCG655406 WMC655402:WMC655406 WVY655402:WVY655406 Q720938:Q720942 JM720938:JM720942 TI720938:TI720942 ADE720938:ADE720942 ANA720938:ANA720942 AWW720938:AWW720942 BGS720938:BGS720942 BQO720938:BQO720942 CAK720938:CAK720942 CKG720938:CKG720942 CUC720938:CUC720942 DDY720938:DDY720942 DNU720938:DNU720942 DXQ720938:DXQ720942 EHM720938:EHM720942 ERI720938:ERI720942 FBE720938:FBE720942 FLA720938:FLA720942 FUW720938:FUW720942 GES720938:GES720942 GOO720938:GOO720942 GYK720938:GYK720942 HIG720938:HIG720942 HSC720938:HSC720942 IBY720938:IBY720942 ILU720938:ILU720942 IVQ720938:IVQ720942 JFM720938:JFM720942 JPI720938:JPI720942 JZE720938:JZE720942 KJA720938:KJA720942 KSW720938:KSW720942 LCS720938:LCS720942 LMO720938:LMO720942 LWK720938:LWK720942 MGG720938:MGG720942 MQC720938:MQC720942 MZY720938:MZY720942 NJU720938:NJU720942 NTQ720938:NTQ720942 ODM720938:ODM720942 ONI720938:ONI720942 OXE720938:OXE720942 PHA720938:PHA720942 PQW720938:PQW720942 QAS720938:QAS720942 QKO720938:QKO720942 QUK720938:QUK720942 REG720938:REG720942 ROC720938:ROC720942 RXY720938:RXY720942 SHU720938:SHU720942 SRQ720938:SRQ720942 TBM720938:TBM720942 TLI720938:TLI720942 TVE720938:TVE720942 UFA720938:UFA720942 UOW720938:UOW720942 UYS720938:UYS720942 VIO720938:VIO720942 VSK720938:VSK720942 WCG720938:WCG720942 WMC720938:WMC720942 WVY720938:WVY720942 Q786474:Q786478 JM786474:JM786478 TI786474:TI786478 ADE786474:ADE786478 ANA786474:ANA786478 AWW786474:AWW786478 BGS786474:BGS786478 BQO786474:BQO786478 CAK786474:CAK786478 CKG786474:CKG786478 CUC786474:CUC786478 DDY786474:DDY786478 DNU786474:DNU786478 DXQ786474:DXQ786478 EHM786474:EHM786478 ERI786474:ERI786478 FBE786474:FBE786478 FLA786474:FLA786478 FUW786474:FUW786478 GES786474:GES786478 GOO786474:GOO786478 GYK786474:GYK786478 HIG786474:HIG786478 HSC786474:HSC786478 IBY786474:IBY786478 ILU786474:ILU786478 IVQ786474:IVQ786478 JFM786474:JFM786478 JPI786474:JPI786478 JZE786474:JZE786478 KJA786474:KJA786478 KSW786474:KSW786478 LCS786474:LCS786478 LMO786474:LMO786478 LWK786474:LWK786478 MGG786474:MGG786478 MQC786474:MQC786478 MZY786474:MZY786478 NJU786474:NJU786478 NTQ786474:NTQ786478 ODM786474:ODM786478 ONI786474:ONI786478 OXE786474:OXE786478 PHA786474:PHA786478 PQW786474:PQW786478 QAS786474:QAS786478 QKO786474:QKO786478 QUK786474:QUK786478 REG786474:REG786478 ROC786474:ROC786478 RXY786474:RXY786478 SHU786474:SHU786478 SRQ786474:SRQ786478 TBM786474:TBM786478 TLI786474:TLI786478 TVE786474:TVE786478 UFA786474:UFA786478 UOW786474:UOW786478 UYS786474:UYS786478 VIO786474:VIO786478 VSK786474:VSK786478 WCG786474:WCG786478 WMC786474:WMC786478 WVY786474:WVY786478 Q852010:Q852014 JM852010:JM852014 TI852010:TI852014 ADE852010:ADE852014 ANA852010:ANA852014 AWW852010:AWW852014 BGS852010:BGS852014 BQO852010:BQO852014 CAK852010:CAK852014 CKG852010:CKG852014 CUC852010:CUC852014 DDY852010:DDY852014 DNU852010:DNU852014 DXQ852010:DXQ852014 EHM852010:EHM852014 ERI852010:ERI852014 FBE852010:FBE852014 FLA852010:FLA852014 FUW852010:FUW852014 GES852010:GES852014 GOO852010:GOO852014 GYK852010:GYK852014 HIG852010:HIG852014 HSC852010:HSC852014 IBY852010:IBY852014 ILU852010:ILU852014 IVQ852010:IVQ852014 JFM852010:JFM852014 JPI852010:JPI852014 JZE852010:JZE852014 KJA852010:KJA852014 KSW852010:KSW852014 LCS852010:LCS852014 LMO852010:LMO852014 LWK852010:LWK852014 MGG852010:MGG852014 MQC852010:MQC852014 MZY852010:MZY852014 NJU852010:NJU852014 NTQ852010:NTQ852014 ODM852010:ODM852014 ONI852010:ONI852014 OXE852010:OXE852014 PHA852010:PHA852014 PQW852010:PQW852014 QAS852010:QAS852014 QKO852010:QKO852014 QUK852010:QUK852014 REG852010:REG852014 ROC852010:ROC852014 RXY852010:RXY852014 SHU852010:SHU852014 SRQ852010:SRQ852014 TBM852010:TBM852014 TLI852010:TLI852014 TVE852010:TVE852014 UFA852010:UFA852014 UOW852010:UOW852014 UYS852010:UYS852014 VIO852010:VIO852014 VSK852010:VSK852014 WCG852010:WCG852014 WMC852010:WMC852014 WVY852010:WVY852014 Q917546:Q917550 JM917546:JM917550 TI917546:TI917550 ADE917546:ADE917550 ANA917546:ANA917550 AWW917546:AWW917550 BGS917546:BGS917550 BQO917546:BQO917550 CAK917546:CAK917550 CKG917546:CKG917550 CUC917546:CUC917550 DDY917546:DDY917550 DNU917546:DNU917550 DXQ917546:DXQ917550 EHM917546:EHM917550 ERI917546:ERI917550 FBE917546:FBE917550 FLA917546:FLA917550 FUW917546:FUW917550 GES917546:GES917550 GOO917546:GOO917550 GYK917546:GYK917550 HIG917546:HIG917550 HSC917546:HSC917550 IBY917546:IBY917550 ILU917546:ILU917550 IVQ917546:IVQ917550 JFM917546:JFM917550 JPI917546:JPI917550 JZE917546:JZE917550 KJA917546:KJA917550 KSW917546:KSW917550 LCS917546:LCS917550 LMO917546:LMO917550 LWK917546:LWK917550 MGG917546:MGG917550 MQC917546:MQC917550 MZY917546:MZY917550 NJU917546:NJU917550 NTQ917546:NTQ917550 ODM917546:ODM917550 ONI917546:ONI917550 OXE917546:OXE917550 PHA917546:PHA917550 PQW917546:PQW917550 QAS917546:QAS917550 QKO917546:QKO917550 QUK917546:QUK917550 REG917546:REG917550 ROC917546:ROC917550 RXY917546:RXY917550 SHU917546:SHU917550 SRQ917546:SRQ917550 TBM917546:TBM917550 TLI917546:TLI917550 TVE917546:TVE917550 UFA917546:UFA917550 UOW917546:UOW917550 UYS917546:UYS917550 VIO917546:VIO917550 VSK917546:VSK917550 WCG917546:WCG917550 WMC917546:WMC917550 WVY917546:WVY917550 Q983082:Q983086 JM983082:JM983086 TI983082:TI983086 ADE983082:ADE983086 ANA983082:ANA983086 AWW983082:AWW983086 BGS983082:BGS983086 BQO983082:BQO983086 CAK983082:CAK983086 CKG983082:CKG983086 CUC983082:CUC983086 DDY983082:DDY983086 DNU983082:DNU983086 DXQ983082:DXQ983086 EHM983082:EHM983086 ERI983082:ERI983086 FBE983082:FBE983086 FLA983082:FLA983086 FUW983082:FUW983086 GES983082:GES983086 GOO983082:GOO983086 GYK983082:GYK983086 HIG983082:HIG983086 HSC983082:HSC983086 IBY983082:IBY983086 ILU983082:ILU983086 IVQ983082:IVQ983086 JFM983082:JFM983086 JPI983082:JPI983086 JZE983082:JZE983086 KJA983082:KJA983086 KSW983082:KSW983086 LCS983082:LCS983086 LMO983082:LMO983086 LWK983082:LWK983086 MGG983082:MGG983086 MQC983082:MQC983086 MZY983082:MZY983086 NJU983082:NJU983086 NTQ983082:NTQ983086 ODM983082:ODM983086 ONI983082:ONI983086 OXE983082:OXE983086 PHA983082:PHA983086 PQW983082:PQW983086 QAS983082:QAS983086 QKO983082:QKO983086 QUK983082:QUK983086 REG983082:REG983086 ROC983082:ROC983086 RXY983082:RXY983086 SHU983082:SHU983086 SRQ983082:SRQ983086 TBM983082:TBM983086 TLI983082:TLI983086 TVE983082:TVE983086 UFA983082:UFA983086 UOW983082:UOW983086 UYS983082:UYS983086 VIO983082:VIO983086 VSK983082:VSK983086 WCG983082:WCG983086 WMC983082:WMC983086 WVY983082:WVY983086 Q145:Q151 JM145:JM151 TI145:TI151 ADE145:ADE151 ANA145:ANA151 AWW145:AWW151 BGS145:BGS151 BQO145:BQO151 CAK145:CAK151 CKG145:CKG151 CUC145:CUC151 DDY145:DDY151 DNU145:DNU151 DXQ145:DXQ151 EHM145:EHM151 ERI145:ERI151 FBE145:FBE151 FLA145:FLA151 FUW145:FUW151 GES145:GES151 GOO145:GOO151 GYK145:GYK151 HIG145:HIG151 HSC145:HSC151 IBY145:IBY151 ILU145:ILU151 IVQ145:IVQ151 JFM145:JFM151 JPI145:JPI151 JZE145:JZE151 KJA145:KJA151 KSW145:KSW151 LCS145:LCS151 LMO145:LMO151 LWK145:LWK151 MGG145:MGG151 MQC145:MQC151 MZY145:MZY151 NJU145:NJU151 NTQ145:NTQ151 ODM145:ODM151 ONI145:ONI151 OXE145:OXE151 PHA145:PHA151 PQW145:PQW151 QAS145:QAS151 QKO145:QKO151 QUK145:QUK151 REG145:REG151 ROC145:ROC151 RXY145:RXY151 SHU145:SHU151 SRQ145:SRQ151 TBM145:TBM151 TLI145:TLI151 TVE145:TVE151 UFA145:UFA151 UOW145:UOW151 UYS145:UYS151 VIO145:VIO151 VSK145:VSK151 WCG145:WCG151 WMC145:WMC151 WVY145:WVY151 Q65681:Q65687 JM65681:JM65687 TI65681:TI65687 ADE65681:ADE65687 ANA65681:ANA65687 AWW65681:AWW65687 BGS65681:BGS65687 BQO65681:BQO65687 CAK65681:CAK65687 CKG65681:CKG65687 CUC65681:CUC65687 DDY65681:DDY65687 DNU65681:DNU65687 DXQ65681:DXQ65687 EHM65681:EHM65687 ERI65681:ERI65687 FBE65681:FBE65687 FLA65681:FLA65687 FUW65681:FUW65687 GES65681:GES65687 GOO65681:GOO65687 GYK65681:GYK65687 HIG65681:HIG65687 HSC65681:HSC65687 IBY65681:IBY65687 ILU65681:ILU65687 IVQ65681:IVQ65687 JFM65681:JFM65687 JPI65681:JPI65687 JZE65681:JZE65687 KJA65681:KJA65687 KSW65681:KSW65687 LCS65681:LCS65687 LMO65681:LMO65687 LWK65681:LWK65687 MGG65681:MGG65687 MQC65681:MQC65687 MZY65681:MZY65687 NJU65681:NJU65687 NTQ65681:NTQ65687 ODM65681:ODM65687 ONI65681:ONI65687 OXE65681:OXE65687 PHA65681:PHA65687 PQW65681:PQW65687 QAS65681:QAS65687 QKO65681:QKO65687 QUK65681:QUK65687 REG65681:REG65687 ROC65681:ROC65687 RXY65681:RXY65687 SHU65681:SHU65687 SRQ65681:SRQ65687 TBM65681:TBM65687 TLI65681:TLI65687 TVE65681:TVE65687 UFA65681:UFA65687 UOW65681:UOW65687 UYS65681:UYS65687 VIO65681:VIO65687 VSK65681:VSK65687 WCG65681:WCG65687 WMC65681:WMC65687 WVY65681:WVY65687 Q131217:Q131223 JM131217:JM131223 TI131217:TI131223 ADE131217:ADE131223 ANA131217:ANA131223 AWW131217:AWW131223 BGS131217:BGS131223 BQO131217:BQO131223 CAK131217:CAK131223 CKG131217:CKG131223 CUC131217:CUC131223 DDY131217:DDY131223 DNU131217:DNU131223 DXQ131217:DXQ131223 EHM131217:EHM131223 ERI131217:ERI131223 FBE131217:FBE131223 FLA131217:FLA131223 FUW131217:FUW131223 GES131217:GES131223 GOO131217:GOO131223 GYK131217:GYK131223 HIG131217:HIG131223 HSC131217:HSC131223 IBY131217:IBY131223 ILU131217:ILU131223 IVQ131217:IVQ131223 JFM131217:JFM131223 JPI131217:JPI131223 JZE131217:JZE131223 KJA131217:KJA131223 KSW131217:KSW131223 LCS131217:LCS131223 LMO131217:LMO131223 LWK131217:LWK131223 MGG131217:MGG131223 MQC131217:MQC131223 MZY131217:MZY131223 NJU131217:NJU131223 NTQ131217:NTQ131223 ODM131217:ODM131223 ONI131217:ONI131223 OXE131217:OXE131223 PHA131217:PHA131223 PQW131217:PQW131223 QAS131217:QAS131223 QKO131217:QKO131223 QUK131217:QUK131223 REG131217:REG131223 ROC131217:ROC131223 RXY131217:RXY131223 SHU131217:SHU131223 SRQ131217:SRQ131223 TBM131217:TBM131223 TLI131217:TLI131223 TVE131217:TVE131223 UFA131217:UFA131223 UOW131217:UOW131223 UYS131217:UYS131223 VIO131217:VIO131223 VSK131217:VSK131223 WCG131217:WCG131223 WMC131217:WMC131223 WVY131217:WVY131223 Q196753:Q196759 JM196753:JM196759 TI196753:TI196759 ADE196753:ADE196759 ANA196753:ANA196759 AWW196753:AWW196759 BGS196753:BGS196759 BQO196753:BQO196759 CAK196753:CAK196759 CKG196753:CKG196759 CUC196753:CUC196759 DDY196753:DDY196759 DNU196753:DNU196759 DXQ196753:DXQ196759 EHM196753:EHM196759 ERI196753:ERI196759 FBE196753:FBE196759 FLA196753:FLA196759 FUW196753:FUW196759 GES196753:GES196759 GOO196753:GOO196759 GYK196753:GYK196759 HIG196753:HIG196759 HSC196753:HSC196759 IBY196753:IBY196759 ILU196753:ILU196759 IVQ196753:IVQ196759 JFM196753:JFM196759 JPI196753:JPI196759 JZE196753:JZE196759 KJA196753:KJA196759 KSW196753:KSW196759 LCS196753:LCS196759 LMO196753:LMO196759 LWK196753:LWK196759 MGG196753:MGG196759 MQC196753:MQC196759 MZY196753:MZY196759 NJU196753:NJU196759 NTQ196753:NTQ196759 ODM196753:ODM196759 ONI196753:ONI196759 OXE196753:OXE196759 PHA196753:PHA196759 PQW196753:PQW196759 QAS196753:QAS196759 QKO196753:QKO196759 QUK196753:QUK196759 REG196753:REG196759 ROC196753:ROC196759 RXY196753:RXY196759 SHU196753:SHU196759 SRQ196753:SRQ196759 TBM196753:TBM196759 TLI196753:TLI196759 TVE196753:TVE196759 UFA196753:UFA196759 UOW196753:UOW196759 UYS196753:UYS196759 VIO196753:VIO196759 VSK196753:VSK196759 WCG196753:WCG196759 WMC196753:WMC196759 WVY196753:WVY196759 Q262289:Q262295 JM262289:JM262295 TI262289:TI262295 ADE262289:ADE262295 ANA262289:ANA262295 AWW262289:AWW262295 BGS262289:BGS262295 BQO262289:BQO262295 CAK262289:CAK262295 CKG262289:CKG262295 CUC262289:CUC262295 DDY262289:DDY262295 DNU262289:DNU262295 DXQ262289:DXQ262295 EHM262289:EHM262295 ERI262289:ERI262295 FBE262289:FBE262295 FLA262289:FLA262295 FUW262289:FUW262295 GES262289:GES262295 GOO262289:GOO262295 GYK262289:GYK262295 HIG262289:HIG262295 HSC262289:HSC262295 IBY262289:IBY262295 ILU262289:ILU262295 IVQ262289:IVQ262295 JFM262289:JFM262295 JPI262289:JPI262295 JZE262289:JZE262295 KJA262289:KJA262295 KSW262289:KSW262295 LCS262289:LCS262295 LMO262289:LMO262295 LWK262289:LWK262295 MGG262289:MGG262295 MQC262289:MQC262295 MZY262289:MZY262295 NJU262289:NJU262295 NTQ262289:NTQ262295 ODM262289:ODM262295 ONI262289:ONI262295 OXE262289:OXE262295 PHA262289:PHA262295 PQW262289:PQW262295 QAS262289:QAS262295 QKO262289:QKO262295 QUK262289:QUK262295 REG262289:REG262295 ROC262289:ROC262295 RXY262289:RXY262295 SHU262289:SHU262295 SRQ262289:SRQ262295 TBM262289:TBM262295 TLI262289:TLI262295 TVE262289:TVE262295 UFA262289:UFA262295 UOW262289:UOW262295 UYS262289:UYS262295 VIO262289:VIO262295 VSK262289:VSK262295 WCG262289:WCG262295 WMC262289:WMC262295 WVY262289:WVY262295 Q327825:Q327831 JM327825:JM327831 TI327825:TI327831 ADE327825:ADE327831 ANA327825:ANA327831 AWW327825:AWW327831 BGS327825:BGS327831 BQO327825:BQO327831 CAK327825:CAK327831 CKG327825:CKG327831 CUC327825:CUC327831 DDY327825:DDY327831 DNU327825:DNU327831 DXQ327825:DXQ327831 EHM327825:EHM327831 ERI327825:ERI327831 FBE327825:FBE327831 FLA327825:FLA327831 FUW327825:FUW327831 GES327825:GES327831 GOO327825:GOO327831 GYK327825:GYK327831 HIG327825:HIG327831 HSC327825:HSC327831 IBY327825:IBY327831 ILU327825:ILU327831 IVQ327825:IVQ327831 JFM327825:JFM327831 JPI327825:JPI327831 JZE327825:JZE327831 KJA327825:KJA327831 KSW327825:KSW327831 LCS327825:LCS327831 LMO327825:LMO327831 LWK327825:LWK327831 MGG327825:MGG327831 MQC327825:MQC327831 MZY327825:MZY327831 NJU327825:NJU327831 NTQ327825:NTQ327831 ODM327825:ODM327831 ONI327825:ONI327831 OXE327825:OXE327831 PHA327825:PHA327831 PQW327825:PQW327831 QAS327825:QAS327831 QKO327825:QKO327831 QUK327825:QUK327831 REG327825:REG327831 ROC327825:ROC327831 RXY327825:RXY327831 SHU327825:SHU327831 SRQ327825:SRQ327831 TBM327825:TBM327831 TLI327825:TLI327831 TVE327825:TVE327831 UFA327825:UFA327831 UOW327825:UOW327831 UYS327825:UYS327831 VIO327825:VIO327831 VSK327825:VSK327831 WCG327825:WCG327831 WMC327825:WMC327831 WVY327825:WVY327831 Q393361:Q393367 JM393361:JM393367 TI393361:TI393367 ADE393361:ADE393367 ANA393361:ANA393367 AWW393361:AWW393367 BGS393361:BGS393367 BQO393361:BQO393367 CAK393361:CAK393367 CKG393361:CKG393367 CUC393361:CUC393367 DDY393361:DDY393367 DNU393361:DNU393367 DXQ393361:DXQ393367 EHM393361:EHM393367 ERI393361:ERI393367 FBE393361:FBE393367 FLA393361:FLA393367 FUW393361:FUW393367 GES393361:GES393367 GOO393361:GOO393367 GYK393361:GYK393367 HIG393361:HIG393367 HSC393361:HSC393367 IBY393361:IBY393367 ILU393361:ILU393367 IVQ393361:IVQ393367 JFM393361:JFM393367 JPI393361:JPI393367 JZE393361:JZE393367 KJA393361:KJA393367 KSW393361:KSW393367 LCS393361:LCS393367 LMO393361:LMO393367 LWK393361:LWK393367 MGG393361:MGG393367 MQC393361:MQC393367 MZY393361:MZY393367 NJU393361:NJU393367 NTQ393361:NTQ393367 ODM393361:ODM393367 ONI393361:ONI393367 OXE393361:OXE393367 PHA393361:PHA393367 PQW393361:PQW393367 QAS393361:QAS393367 QKO393361:QKO393367 QUK393361:QUK393367 REG393361:REG393367 ROC393361:ROC393367 RXY393361:RXY393367 SHU393361:SHU393367 SRQ393361:SRQ393367 TBM393361:TBM393367 TLI393361:TLI393367 TVE393361:TVE393367 UFA393361:UFA393367 UOW393361:UOW393367 UYS393361:UYS393367 VIO393361:VIO393367 VSK393361:VSK393367 WCG393361:WCG393367 WMC393361:WMC393367 WVY393361:WVY393367 Q458897:Q458903 JM458897:JM458903 TI458897:TI458903 ADE458897:ADE458903 ANA458897:ANA458903 AWW458897:AWW458903 BGS458897:BGS458903 BQO458897:BQO458903 CAK458897:CAK458903 CKG458897:CKG458903 CUC458897:CUC458903 DDY458897:DDY458903 DNU458897:DNU458903 DXQ458897:DXQ458903 EHM458897:EHM458903 ERI458897:ERI458903 FBE458897:FBE458903 FLA458897:FLA458903 FUW458897:FUW458903 GES458897:GES458903 GOO458897:GOO458903 GYK458897:GYK458903 HIG458897:HIG458903 HSC458897:HSC458903 IBY458897:IBY458903 ILU458897:ILU458903 IVQ458897:IVQ458903 JFM458897:JFM458903 JPI458897:JPI458903 JZE458897:JZE458903 KJA458897:KJA458903 KSW458897:KSW458903 LCS458897:LCS458903 LMO458897:LMO458903 LWK458897:LWK458903 MGG458897:MGG458903 MQC458897:MQC458903 MZY458897:MZY458903 NJU458897:NJU458903 NTQ458897:NTQ458903 ODM458897:ODM458903 ONI458897:ONI458903 OXE458897:OXE458903 PHA458897:PHA458903 PQW458897:PQW458903 QAS458897:QAS458903 QKO458897:QKO458903 QUK458897:QUK458903 REG458897:REG458903 ROC458897:ROC458903 RXY458897:RXY458903 SHU458897:SHU458903 SRQ458897:SRQ458903 TBM458897:TBM458903 TLI458897:TLI458903 TVE458897:TVE458903 UFA458897:UFA458903 UOW458897:UOW458903 UYS458897:UYS458903 VIO458897:VIO458903 VSK458897:VSK458903 WCG458897:WCG458903 WMC458897:WMC458903 WVY458897:WVY458903 Q524433:Q524439 JM524433:JM524439 TI524433:TI524439 ADE524433:ADE524439 ANA524433:ANA524439 AWW524433:AWW524439 BGS524433:BGS524439 BQO524433:BQO524439 CAK524433:CAK524439 CKG524433:CKG524439 CUC524433:CUC524439 DDY524433:DDY524439 DNU524433:DNU524439 DXQ524433:DXQ524439 EHM524433:EHM524439 ERI524433:ERI524439 FBE524433:FBE524439 FLA524433:FLA524439 FUW524433:FUW524439 GES524433:GES524439 GOO524433:GOO524439 GYK524433:GYK524439 HIG524433:HIG524439 HSC524433:HSC524439 IBY524433:IBY524439 ILU524433:ILU524439 IVQ524433:IVQ524439 JFM524433:JFM524439 JPI524433:JPI524439 JZE524433:JZE524439 KJA524433:KJA524439 KSW524433:KSW524439 LCS524433:LCS524439 LMO524433:LMO524439 LWK524433:LWK524439 MGG524433:MGG524439 MQC524433:MQC524439 MZY524433:MZY524439 NJU524433:NJU524439 NTQ524433:NTQ524439 ODM524433:ODM524439 ONI524433:ONI524439 OXE524433:OXE524439 PHA524433:PHA524439 PQW524433:PQW524439 QAS524433:QAS524439 QKO524433:QKO524439 QUK524433:QUK524439 REG524433:REG524439 ROC524433:ROC524439 RXY524433:RXY524439 SHU524433:SHU524439 SRQ524433:SRQ524439 TBM524433:TBM524439 TLI524433:TLI524439 TVE524433:TVE524439 UFA524433:UFA524439 UOW524433:UOW524439 UYS524433:UYS524439 VIO524433:VIO524439 VSK524433:VSK524439 WCG524433:WCG524439 WMC524433:WMC524439 WVY524433:WVY524439 Q589969:Q589975 JM589969:JM589975 TI589969:TI589975 ADE589969:ADE589975 ANA589969:ANA589975 AWW589969:AWW589975 BGS589969:BGS589975 BQO589969:BQO589975 CAK589969:CAK589975 CKG589969:CKG589975 CUC589969:CUC589975 DDY589969:DDY589975 DNU589969:DNU589975 DXQ589969:DXQ589975 EHM589969:EHM589975 ERI589969:ERI589975 FBE589969:FBE589975 FLA589969:FLA589975 FUW589969:FUW589975 GES589969:GES589975 GOO589969:GOO589975 GYK589969:GYK589975 HIG589969:HIG589975 HSC589969:HSC589975 IBY589969:IBY589975 ILU589969:ILU589975 IVQ589969:IVQ589975 JFM589969:JFM589975 JPI589969:JPI589975 JZE589969:JZE589975 KJA589969:KJA589975 KSW589969:KSW589975 LCS589969:LCS589975 LMO589969:LMO589975 LWK589969:LWK589975 MGG589969:MGG589975 MQC589969:MQC589975 MZY589969:MZY589975 NJU589969:NJU589975 NTQ589969:NTQ589975 ODM589969:ODM589975 ONI589969:ONI589975 OXE589969:OXE589975 PHA589969:PHA589975 PQW589969:PQW589975 QAS589969:QAS589975 QKO589969:QKO589975 QUK589969:QUK589975 REG589969:REG589975 ROC589969:ROC589975 RXY589969:RXY589975 SHU589969:SHU589975 SRQ589969:SRQ589975 TBM589969:TBM589975 TLI589969:TLI589975 TVE589969:TVE589975 UFA589969:UFA589975 UOW589969:UOW589975 UYS589969:UYS589975 VIO589969:VIO589975 VSK589969:VSK589975 WCG589969:WCG589975 WMC589969:WMC589975 WVY589969:WVY589975 Q655505:Q655511 JM655505:JM655511 TI655505:TI655511 ADE655505:ADE655511 ANA655505:ANA655511 AWW655505:AWW655511 BGS655505:BGS655511 BQO655505:BQO655511 CAK655505:CAK655511 CKG655505:CKG655511 CUC655505:CUC655511 DDY655505:DDY655511 DNU655505:DNU655511 DXQ655505:DXQ655511 EHM655505:EHM655511 ERI655505:ERI655511 FBE655505:FBE655511 FLA655505:FLA655511 FUW655505:FUW655511 GES655505:GES655511 GOO655505:GOO655511 GYK655505:GYK655511 HIG655505:HIG655511 HSC655505:HSC655511 IBY655505:IBY655511 ILU655505:ILU655511 IVQ655505:IVQ655511 JFM655505:JFM655511 JPI655505:JPI655511 JZE655505:JZE655511 KJA655505:KJA655511 KSW655505:KSW655511 LCS655505:LCS655511 LMO655505:LMO655511 LWK655505:LWK655511 MGG655505:MGG655511 MQC655505:MQC655511 MZY655505:MZY655511 NJU655505:NJU655511 NTQ655505:NTQ655511 ODM655505:ODM655511 ONI655505:ONI655511 OXE655505:OXE655511 PHA655505:PHA655511 PQW655505:PQW655511 QAS655505:QAS655511 QKO655505:QKO655511 QUK655505:QUK655511 REG655505:REG655511 ROC655505:ROC655511 RXY655505:RXY655511 SHU655505:SHU655511 SRQ655505:SRQ655511 TBM655505:TBM655511 TLI655505:TLI655511 TVE655505:TVE655511 UFA655505:UFA655511 UOW655505:UOW655511 UYS655505:UYS655511 VIO655505:VIO655511 VSK655505:VSK655511 WCG655505:WCG655511 WMC655505:WMC655511 WVY655505:WVY655511 Q721041:Q721047 JM721041:JM721047 TI721041:TI721047 ADE721041:ADE721047 ANA721041:ANA721047 AWW721041:AWW721047 BGS721041:BGS721047 BQO721041:BQO721047 CAK721041:CAK721047 CKG721041:CKG721047 CUC721041:CUC721047 DDY721041:DDY721047 DNU721041:DNU721047 DXQ721041:DXQ721047 EHM721041:EHM721047 ERI721041:ERI721047 FBE721041:FBE721047 FLA721041:FLA721047 FUW721041:FUW721047 GES721041:GES721047 GOO721041:GOO721047 GYK721041:GYK721047 HIG721041:HIG721047 HSC721041:HSC721047 IBY721041:IBY721047 ILU721041:ILU721047 IVQ721041:IVQ721047 JFM721041:JFM721047 JPI721041:JPI721047 JZE721041:JZE721047 KJA721041:KJA721047 KSW721041:KSW721047 LCS721041:LCS721047 LMO721041:LMO721047 LWK721041:LWK721047 MGG721041:MGG721047 MQC721041:MQC721047 MZY721041:MZY721047 NJU721041:NJU721047 NTQ721041:NTQ721047 ODM721041:ODM721047 ONI721041:ONI721047 OXE721041:OXE721047 PHA721041:PHA721047 PQW721041:PQW721047 QAS721041:QAS721047 QKO721041:QKO721047 QUK721041:QUK721047 REG721041:REG721047 ROC721041:ROC721047 RXY721041:RXY721047 SHU721041:SHU721047 SRQ721041:SRQ721047 TBM721041:TBM721047 TLI721041:TLI721047 TVE721041:TVE721047 UFA721041:UFA721047 UOW721041:UOW721047 UYS721041:UYS721047 VIO721041:VIO721047 VSK721041:VSK721047 WCG721041:WCG721047 WMC721041:WMC721047 WVY721041:WVY721047 Q786577:Q786583 JM786577:JM786583 TI786577:TI786583 ADE786577:ADE786583 ANA786577:ANA786583 AWW786577:AWW786583 BGS786577:BGS786583 BQO786577:BQO786583 CAK786577:CAK786583 CKG786577:CKG786583 CUC786577:CUC786583 DDY786577:DDY786583 DNU786577:DNU786583 DXQ786577:DXQ786583 EHM786577:EHM786583 ERI786577:ERI786583 FBE786577:FBE786583 FLA786577:FLA786583 FUW786577:FUW786583 GES786577:GES786583 GOO786577:GOO786583 GYK786577:GYK786583 HIG786577:HIG786583 HSC786577:HSC786583 IBY786577:IBY786583 ILU786577:ILU786583 IVQ786577:IVQ786583 JFM786577:JFM786583 JPI786577:JPI786583 JZE786577:JZE786583 KJA786577:KJA786583 KSW786577:KSW786583 LCS786577:LCS786583 LMO786577:LMO786583 LWK786577:LWK786583 MGG786577:MGG786583 MQC786577:MQC786583 MZY786577:MZY786583 NJU786577:NJU786583 NTQ786577:NTQ786583 ODM786577:ODM786583 ONI786577:ONI786583 OXE786577:OXE786583 PHA786577:PHA786583 PQW786577:PQW786583 QAS786577:QAS786583 QKO786577:QKO786583 QUK786577:QUK786583 REG786577:REG786583 ROC786577:ROC786583 RXY786577:RXY786583 SHU786577:SHU786583 SRQ786577:SRQ786583 TBM786577:TBM786583 TLI786577:TLI786583 TVE786577:TVE786583 UFA786577:UFA786583 UOW786577:UOW786583 UYS786577:UYS786583 VIO786577:VIO786583 VSK786577:VSK786583 WCG786577:WCG786583 WMC786577:WMC786583 WVY786577:WVY786583 Q852113:Q852119 JM852113:JM852119 TI852113:TI852119 ADE852113:ADE852119 ANA852113:ANA852119 AWW852113:AWW852119 BGS852113:BGS852119 BQO852113:BQO852119 CAK852113:CAK852119 CKG852113:CKG852119 CUC852113:CUC852119 DDY852113:DDY852119 DNU852113:DNU852119 DXQ852113:DXQ852119 EHM852113:EHM852119 ERI852113:ERI852119 FBE852113:FBE852119 FLA852113:FLA852119 FUW852113:FUW852119 GES852113:GES852119 GOO852113:GOO852119 GYK852113:GYK852119 HIG852113:HIG852119 HSC852113:HSC852119 IBY852113:IBY852119 ILU852113:ILU852119 IVQ852113:IVQ852119 JFM852113:JFM852119 JPI852113:JPI852119 JZE852113:JZE852119 KJA852113:KJA852119 KSW852113:KSW852119 LCS852113:LCS852119 LMO852113:LMO852119 LWK852113:LWK852119 MGG852113:MGG852119 MQC852113:MQC852119 MZY852113:MZY852119 NJU852113:NJU852119 NTQ852113:NTQ852119 ODM852113:ODM852119 ONI852113:ONI852119 OXE852113:OXE852119 PHA852113:PHA852119 PQW852113:PQW852119 QAS852113:QAS852119 QKO852113:QKO852119 QUK852113:QUK852119 REG852113:REG852119 ROC852113:ROC852119 RXY852113:RXY852119 SHU852113:SHU852119 SRQ852113:SRQ852119 TBM852113:TBM852119 TLI852113:TLI852119 TVE852113:TVE852119 UFA852113:UFA852119 UOW852113:UOW852119 UYS852113:UYS852119 VIO852113:VIO852119 VSK852113:VSK852119 WCG852113:WCG852119 WMC852113:WMC852119 WVY852113:WVY852119 Q917649:Q917655 JM917649:JM917655 TI917649:TI917655 ADE917649:ADE917655 ANA917649:ANA917655 AWW917649:AWW917655 BGS917649:BGS917655 BQO917649:BQO917655 CAK917649:CAK917655 CKG917649:CKG917655 CUC917649:CUC917655 DDY917649:DDY917655 DNU917649:DNU917655 DXQ917649:DXQ917655 EHM917649:EHM917655 ERI917649:ERI917655 FBE917649:FBE917655 FLA917649:FLA917655 FUW917649:FUW917655 GES917649:GES917655 GOO917649:GOO917655 GYK917649:GYK917655 HIG917649:HIG917655 HSC917649:HSC917655 IBY917649:IBY917655 ILU917649:ILU917655 IVQ917649:IVQ917655 JFM917649:JFM917655 JPI917649:JPI917655 JZE917649:JZE917655 KJA917649:KJA917655 KSW917649:KSW917655 LCS917649:LCS917655 LMO917649:LMO917655 LWK917649:LWK917655 MGG917649:MGG917655 MQC917649:MQC917655 MZY917649:MZY917655 NJU917649:NJU917655 NTQ917649:NTQ917655 ODM917649:ODM917655 ONI917649:ONI917655 OXE917649:OXE917655 PHA917649:PHA917655 PQW917649:PQW917655 QAS917649:QAS917655 QKO917649:QKO917655 QUK917649:QUK917655 REG917649:REG917655 ROC917649:ROC917655 RXY917649:RXY917655 SHU917649:SHU917655 SRQ917649:SRQ917655 TBM917649:TBM917655 TLI917649:TLI917655 TVE917649:TVE917655 UFA917649:UFA917655 UOW917649:UOW917655 UYS917649:UYS917655 VIO917649:VIO917655 VSK917649:VSK917655 WCG917649:WCG917655 WMC917649:WMC917655 WVY917649:WVY917655 Q983185:Q983191 JM983185:JM983191 TI983185:TI983191 ADE983185:ADE983191 ANA983185:ANA983191 AWW983185:AWW983191 BGS983185:BGS983191 BQO983185:BQO983191 CAK983185:CAK983191 CKG983185:CKG983191 CUC983185:CUC983191 DDY983185:DDY983191 DNU983185:DNU983191 DXQ983185:DXQ983191 EHM983185:EHM983191 ERI983185:ERI983191 FBE983185:FBE983191 FLA983185:FLA983191 FUW983185:FUW983191 GES983185:GES983191 GOO983185:GOO983191 GYK983185:GYK983191 HIG983185:HIG983191 HSC983185:HSC983191 IBY983185:IBY983191 ILU983185:ILU983191 IVQ983185:IVQ983191 JFM983185:JFM983191 JPI983185:JPI983191 JZE983185:JZE983191 KJA983185:KJA983191 KSW983185:KSW983191 LCS983185:LCS983191 LMO983185:LMO983191 LWK983185:LWK983191 MGG983185:MGG983191 MQC983185:MQC983191 MZY983185:MZY983191 NJU983185:NJU983191 NTQ983185:NTQ983191 ODM983185:ODM983191 ONI983185:ONI983191 OXE983185:OXE983191 PHA983185:PHA983191 PQW983185:PQW983191 QAS983185:QAS983191 QKO983185:QKO983191 QUK983185:QUK983191 REG983185:REG983191 ROC983185:ROC983191 RXY983185:RXY983191 SHU983185:SHU983191 SRQ983185:SRQ983191 TBM983185:TBM983191 TLI983185:TLI983191 TVE983185:TVE983191 UFA983185:UFA983191 UOW983185:UOW983191 UYS983185:UYS983191 VIO983185:VIO983191 VSK983185:VSK983191 WCG983185:WCG983191 WMC983185:WMC983191 WVY983185:WVY983191 Q6:Q25 JM6:JM25 TI6:TI25 ADE6:ADE25 ANA6:ANA25 AWW6:AWW25 BGS6:BGS25 BQO6:BQO25 CAK6:CAK25 CKG6:CKG25 CUC6:CUC25 DDY6:DDY25 DNU6:DNU25 DXQ6:DXQ25 EHM6:EHM25 ERI6:ERI25 FBE6:FBE25 FLA6:FLA25 FUW6:FUW25 GES6:GES25 GOO6:GOO25 GYK6:GYK25 HIG6:HIG25 HSC6:HSC25 IBY6:IBY25 ILU6:ILU25 IVQ6:IVQ25 JFM6:JFM25 JPI6:JPI25 JZE6:JZE25 KJA6:KJA25 KSW6:KSW25 LCS6:LCS25 LMO6:LMO25 LWK6:LWK25 MGG6:MGG25 MQC6:MQC25 MZY6:MZY25 NJU6:NJU25 NTQ6:NTQ25 ODM6:ODM25 ONI6:ONI25 OXE6:OXE25 PHA6:PHA25 PQW6:PQW25 QAS6:QAS25 QKO6:QKO25 QUK6:QUK25 REG6:REG25 ROC6:ROC25 RXY6:RXY25 SHU6:SHU25 SRQ6:SRQ25 TBM6:TBM25 TLI6:TLI25 TVE6:TVE25 UFA6:UFA25 UOW6:UOW25 UYS6:UYS25 VIO6:VIO25 VSK6:VSK25 WCG6:WCG25 WMC6:WMC25 WVY6:WVY25 Q65542:Q65561 JM65542:JM65561 TI65542:TI65561 ADE65542:ADE65561 ANA65542:ANA65561 AWW65542:AWW65561 BGS65542:BGS65561 BQO65542:BQO65561 CAK65542:CAK65561 CKG65542:CKG65561 CUC65542:CUC65561 DDY65542:DDY65561 DNU65542:DNU65561 DXQ65542:DXQ65561 EHM65542:EHM65561 ERI65542:ERI65561 FBE65542:FBE65561 FLA65542:FLA65561 FUW65542:FUW65561 GES65542:GES65561 GOO65542:GOO65561 GYK65542:GYK65561 HIG65542:HIG65561 HSC65542:HSC65561 IBY65542:IBY65561 ILU65542:ILU65561 IVQ65542:IVQ65561 JFM65542:JFM65561 JPI65542:JPI65561 JZE65542:JZE65561 KJA65542:KJA65561 KSW65542:KSW65561 LCS65542:LCS65561 LMO65542:LMO65561 LWK65542:LWK65561 MGG65542:MGG65561 MQC65542:MQC65561 MZY65542:MZY65561 NJU65542:NJU65561 NTQ65542:NTQ65561 ODM65542:ODM65561 ONI65542:ONI65561 OXE65542:OXE65561 PHA65542:PHA65561 PQW65542:PQW65561 QAS65542:QAS65561 QKO65542:QKO65561 QUK65542:QUK65561 REG65542:REG65561 ROC65542:ROC65561 RXY65542:RXY65561 SHU65542:SHU65561 SRQ65542:SRQ65561 TBM65542:TBM65561 TLI65542:TLI65561 TVE65542:TVE65561 UFA65542:UFA65561 UOW65542:UOW65561 UYS65542:UYS65561 VIO65542:VIO65561 VSK65542:VSK65561 WCG65542:WCG65561 WMC65542:WMC65561 WVY65542:WVY65561 Q131078:Q131097 JM131078:JM131097 TI131078:TI131097 ADE131078:ADE131097 ANA131078:ANA131097 AWW131078:AWW131097 BGS131078:BGS131097 BQO131078:BQO131097 CAK131078:CAK131097 CKG131078:CKG131097 CUC131078:CUC131097 DDY131078:DDY131097 DNU131078:DNU131097 DXQ131078:DXQ131097 EHM131078:EHM131097 ERI131078:ERI131097 FBE131078:FBE131097 FLA131078:FLA131097 FUW131078:FUW131097 GES131078:GES131097 GOO131078:GOO131097 GYK131078:GYK131097 HIG131078:HIG131097 HSC131078:HSC131097 IBY131078:IBY131097 ILU131078:ILU131097 IVQ131078:IVQ131097 JFM131078:JFM131097 JPI131078:JPI131097 JZE131078:JZE131097 KJA131078:KJA131097 KSW131078:KSW131097 LCS131078:LCS131097 LMO131078:LMO131097 LWK131078:LWK131097 MGG131078:MGG131097 MQC131078:MQC131097 MZY131078:MZY131097 NJU131078:NJU131097 NTQ131078:NTQ131097 ODM131078:ODM131097 ONI131078:ONI131097 OXE131078:OXE131097 PHA131078:PHA131097 PQW131078:PQW131097 QAS131078:QAS131097 QKO131078:QKO131097 QUK131078:QUK131097 REG131078:REG131097 ROC131078:ROC131097 RXY131078:RXY131097 SHU131078:SHU131097 SRQ131078:SRQ131097 TBM131078:TBM131097 TLI131078:TLI131097 TVE131078:TVE131097 UFA131078:UFA131097 UOW131078:UOW131097 UYS131078:UYS131097 VIO131078:VIO131097 VSK131078:VSK131097 WCG131078:WCG131097 WMC131078:WMC131097 WVY131078:WVY131097 Q196614:Q196633 JM196614:JM196633 TI196614:TI196633 ADE196614:ADE196633 ANA196614:ANA196633 AWW196614:AWW196633 BGS196614:BGS196633 BQO196614:BQO196633 CAK196614:CAK196633 CKG196614:CKG196633 CUC196614:CUC196633 DDY196614:DDY196633 DNU196614:DNU196633 DXQ196614:DXQ196633 EHM196614:EHM196633 ERI196614:ERI196633 FBE196614:FBE196633 FLA196614:FLA196633 FUW196614:FUW196633 GES196614:GES196633 GOO196614:GOO196633 GYK196614:GYK196633 HIG196614:HIG196633 HSC196614:HSC196633 IBY196614:IBY196633 ILU196614:ILU196633 IVQ196614:IVQ196633 JFM196614:JFM196633 JPI196614:JPI196633 JZE196614:JZE196633 KJA196614:KJA196633 KSW196614:KSW196633 LCS196614:LCS196633 LMO196614:LMO196633 LWK196614:LWK196633 MGG196614:MGG196633 MQC196614:MQC196633 MZY196614:MZY196633 NJU196614:NJU196633 NTQ196614:NTQ196633 ODM196614:ODM196633 ONI196614:ONI196633 OXE196614:OXE196633 PHA196614:PHA196633 PQW196614:PQW196633 QAS196614:QAS196633 QKO196614:QKO196633 QUK196614:QUK196633 REG196614:REG196633 ROC196614:ROC196633 RXY196614:RXY196633 SHU196614:SHU196633 SRQ196614:SRQ196633 TBM196614:TBM196633 TLI196614:TLI196633 TVE196614:TVE196633 UFA196614:UFA196633 UOW196614:UOW196633 UYS196614:UYS196633 VIO196614:VIO196633 VSK196614:VSK196633 WCG196614:WCG196633 WMC196614:WMC196633 WVY196614:WVY196633 Q262150:Q262169 JM262150:JM262169 TI262150:TI262169 ADE262150:ADE262169 ANA262150:ANA262169 AWW262150:AWW262169 BGS262150:BGS262169 BQO262150:BQO262169 CAK262150:CAK262169 CKG262150:CKG262169 CUC262150:CUC262169 DDY262150:DDY262169 DNU262150:DNU262169 DXQ262150:DXQ262169 EHM262150:EHM262169 ERI262150:ERI262169 FBE262150:FBE262169 FLA262150:FLA262169 FUW262150:FUW262169 GES262150:GES262169 GOO262150:GOO262169 GYK262150:GYK262169 HIG262150:HIG262169 HSC262150:HSC262169 IBY262150:IBY262169 ILU262150:ILU262169 IVQ262150:IVQ262169 JFM262150:JFM262169 JPI262150:JPI262169 JZE262150:JZE262169 KJA262150:KJA262169 KSW262150:KSW262169 LCS262150:LCS262169 LMO262150:LMO262169 LWK262150:LWK262169 MGG262150:MGG262169 MQC262150:MQC262169 MZY262150:MZY262169 NJU262150:NJU262169 NTQ262150:NTQ262169 ODM262150:ODM262169 ONI262150:ONI262169 OXE262150:OXE262169 PHA262150:PHA262169 PQW262150:PQW262169 QAS262150:QAS262169 QKO262150:QKO262169 QUK262150:QUK262169 REG262150:REG262169 ROC262150:ROC262169 RXY262150:RXY262169 SHU262150:SHU262169 SRQ262150:SRQ262169 TBM262150:TBM262169 TLI262150:TLI262169 TVE262150:TVE262169 UFA262150:UFA262169 UOW262150:UOW262169 UYS262150:UYS262169 VIO262150:VIO262169 VSK262150:VSK262169 WCG262150:WCG262169 WMC262150:WMC262169 WVY262150:WVY262169 Q327686:Q327705 JM327686:JM327705 TI327686:TI327705 ADE327686:ADE327705 ANA327686:ANA327705 AWW327686:AWW327705 BGS327686:BGS327705 BQO327686:BQO327705 CAK327686:CAK327705 CKG327686:CKG327705 CUC327686:CUC327705 DDY327686:DDY327705 DNU327686:DNU327705 DXQ327686:DXQ327705 EHM327686:EHM327705 ERI327686:ERI327705 FBE327686:FBE327705 FLA327686:FLA327705 FUW327686:FUW327705 GES327686:GES327705 GOO327686:GOO327705 GYK327686:GYK327705 HIG327686:HIG327705 HSC327686:HSC327705 IBY327686:IBY327705 ILU327686:ILU327705 IVQ327686:IVQ327705 JFM327686:JFM327705 JPI327686:JPI327705 JZE327686:JZE327705 KJA327686:KJA327705 KSW327686:KSW327705 LCS327686:LCS327705 LMO327686:LMO327705 LWK327686:LWK327705 MGG327686:MGG327705 MQC327686:MQC327705 MZY327686:MZY327705 NJU327686:NJU327705 NTQ327686:NTQ327705 ODM327686:ODM327705 ONI327686:ONI327705 OXE327686:OXE327705 PHA327686:PHA327705 PQW327686:PQW327705 QAS327686:QAS327705 QKO327686:QKO327705 QUK327686:QUK327705 REG327686:REG327705 ROC327686:ROC327705 RXY327686:RXY327705 SHU327686:SHU327705 SRQ327686:SRQ327705 TBM327686:TBM327705 TLI327686:TLI327705 TVE327686:TVE327705 UFA327686:UFA327705 UOW327686:UOW327705 UYS327686:UYS327705 VIO327686:VIO327705 VSK327686:VSK327705 WCG327686:WCG327705 WMC327686:WMC327705 WVY327686:WVY327705 Q393222:Q393241 JM393222:JM393241 TI393222:TI393241 ADE393222:ADE393241 ANA393222:ANA393241 AWW393222:AWW393241 BGS393222:BGS393241 BQO393222:BQO393241 CAK393222:CAK393241 CKG393222:CKG393241 CUC393222:CUC393241 DDY393222:DDY393241 DNU393222:DNU393241 DXQ393222:DXQ393241 EHM393222:EHM393241 ERI393222:ERI393241 FBE393222:FBE393241 FLA393222:FLA393241 FUW393222:FUW393241 GES393222:GES393241 GOO393222:GOO393241 GYK393222:GYK393241 HIG393222:HIG393241 HSC393222:HSC393241 IBY393222:IBY393241 ILU393222:ILU393241 IVQ393222:IVQ393241 JFM393222:JFM393241 JPI393222:JPI393241 JZE393222:JZE393241 KJA393222:KJA393241 KSW393222:KSW393241 LCS393222:LCS393241 LMO393222:LMO393241 LWK393222:LWK393241 MGG393222:MGG393241 MQC393222:MQC393241 MZY393222:MZY393241 NJU393222:NJU393241 NTQ393222:NTQ393241 ODM393222:ODM393241 ONI393222:ONI393241 OXE393222:OXE393241 PHA393222:PHA393241 PQW393222:PQW393241 QAS393222:QAS393241 QKO393222:QKO393241 QUK393222:QUK393241 REG393222:REG393241 ROC393222:ROC393241 RXY393222:RXY393241 SHU393222:SHU393241 SRQ393222:SRQ393241 TBM393222:TBM393241 TLI393222:TLI393241 TVE393222:TVE393241 UFA393222:UFA393241 UOW393222:UOW393241 UYS393222:UYS393241 VIO393222:VIO393241 VSK393222:VSK393241 WCG393222:WCG393241 WMC393222:WMC393241 WVY393222:WVY393241 Q458758:Q458777 JM458758:JM458777 TI458758:TI458777 ADE458758:ADE458777 ANA458758:ANA458777 AWW458758:AWW458777 BGS458758:BGS458777 BQO458758:BQO458777 CAK458758:CAK458777 CKG458758:CKG458777 CUC458758:CUC458777 DDY458758:DDY458777 DNU458758:DNU458777 DXQ458758:DXQ458777 EHM458758:EHM458777 ERI458758:ERI458777 FBE458758:FBE458777 FLA458758:FLA458777 FUW458758:FUW458777 GES458758:GES458777 GOO458758:GOO458777 GYK458758:GYK458777 HIG458758:HIG458777 HSC458758:HSC458777 IBY458758:IBY458777 ILU458758:ILU458777 IVQ458758:IVQ458777 JFM458758:JFM458777 JPI458758:JPI458777 JZE458758:JZE458777 KJA458758:KJA458777 KSW458758:KSW458777 LCS458758:LCS458777 LMO458758:LMO458777 LWK458758:LWK458777 MGG458758:MGG458777 MQC458758:MQC458777 MZY458758:MZY458777 NJU458758:NJU458777 NTQ458758:NTQ458777 ODM458758:ODM458777 ONI458758:ONI458777 OXE458758:OXE458777 PHA458758:PHA458777 PQW458758:PQW458777 QAS458758:QAS458777 QKO458758:QKO458777 QUK458758:QUK458777 REG458758:REG458777 ROC458758:ROC458777 RXY458758:RXY458777 SHU458758:SHU458777 SRQ458758:SRQ458777 TBM458758:TBM458777 TLI458758:TLI458777 TVE458758:TVE458777 UFA458758:UFA458777 UOW458758:UOW458777 UYS458758:UYS458777 VIO458758:VIO458777 VSK458758:VSK458777 WCG458758:WCG458777 WMC458758:WMC458777 WVY458758:WVY458777 Q524294:Q524313 JM524294:JM524313 TI524294:TI524313 ADE524294:ADE524313 ANA524294:ANA524313 AWW524294:AWW524313 BGS524294:BGS524313 BQO524294:BQO524313 CAK524294:CAK524313 CKG524294:CKG524313 CUC524294:CUC524313 DDY524294:DDY524313 DNU524294:DNU524313 DXQ524294:DXQ524313 EHM524294:EHM524313 ERI524294:ERI524313 FBE524294:FBE524313 FLA524294:FLA524313 FUW524294:FUW524313 GES524294:GES524313 GOO524294:GOO524313 GYK524294:GYK524313 HIG524294:HIG524313 HSC524294:HSC524313 IBY524294:IBY524313 ILU524294:ILU524313 IVQ524294:IVQ524313 JFM524294:JFM524313 JPI524294:JPI524313 JZE524294:JZE524313 KJA524294:KJA524313 KSW524294:KSW524313 LCS524294:LCS524313 LMO524294:LMO524313 LWK524294:LWK524313 MGG524294:MGG524313 MQC524294:MQC524313 MZY524294:MZY524313 NJU524294:NJU524313 NTQ524294:NTQ524313 ODM524294:ODM524313 ONI524294:ONI524313 OXE524294:OXE524313 PHA524294:PHA524313 PQW524294:PQW524313 QAS524294:QAS524313 QKO524294:QKO524313 QUK524294:QUK524313 REG524294:REG524313 ROC524294:ROC524313 RXY524294:RXY524313 SHU524294:SHU524313 SRQ524294:SRQ524313 TBM524294:TBM524313 TLI524294:TLI524313 TVE524294:TVE524313 UFA524294:UFA524313 UOW524294:UOW524313 UYS524294:UYS524313 VIO524294:VIO524313 VSK524294:VSK524313 WCG524294:WCG524313 WMC524294:WMC524313 WVY524294:WVY524313 Q589830:Q589849 JM589830:JM589849 TI589830:TI589849 ADE589830:ADE589849 ANA589830:ANA589849 AWW589830:AWW589849 BGS589830:BGS589849 BQO589830:BQO589849 CAK589830:CAK589849 CKG589830:CKG589849 CUC589830:CUC589849 DDY589830:DDY589849 DNU589830:DNU589849 DXQ589830:DXQ589849 EHM589830:EHM589849 ERI589830:ERI589849 FBE589830:FBE589849 FLA589830:FLA589849 FUW589830:FUW589849 GES589830:GES589849 GOO589830:GOO589849 GYK589830:GYK589849 HIG589830:HIG589849 HSC589830:HSC589849 IBY589830:IBY589849 ILU589830:ILU589849 IVQ589830:IVQ589849 JFM589830:JFM589849 JPI589830:JPI589849 JZE589830:JZE589849 KJA589830:KJA589849 KSW589830:KSW589849 LCS589830:LCS589849 LMO589830:LMO589849 LWK589830:LWK589849 MGG589830:MGG589849 MQC589830:MQC589849 MZY589830:MZY589849 NJU589830:NJU589849 NTQ589830:NTQ589849 ODM589830:ODM589849 ONI589830:ONI589849 OXE589830:OXE589849 PHA589830:PHA589849 PQW589830:PQW589849 QAS589830:QAS589849 QKO589830:QKO589849 QUK589830:QUK589849 REG589830:REG589849 ROC589830:ROC589849 RXY589830:RXY589849 SHU589830:SHU589849 SRQ589830:SRQ589849 TBM589830:TBM589849 TLI589830:TLI589849 TVE589830:TVE589849 UFA589830:UFA589849 UOW589830:UOW589849 UYS589830:UYS589849 VIO589830:VIO589849 VSK589830:VSK589849 WCG589830:WCG589849 WMC589830:WMC589849 WVY589830:WVY589849 Q655366:Q655385 JM655366:JM655385 TI655366:TI655385 ADE655366:ADE655385 ANA655366:ANA655385 AWW655366:AWW655385 BGS655366:BGS655385 BQO655366:BQO655385 CAK655366:CAK655385 CKG655366:CKG655385 CUC655366:CUC655385 DDY655366:DDY655385 DNU655366:DNU655385 DXQ655366:DXQ655385 EHM655366:EHM655385 ERI655366:ERI655385 FBE655366:FBE655385 FLA655366:FLA655385 FUW655366:FUW655385 GES655366:GES655385 GOO655366:GOO655385 GYK655366:GYK655385 HIG655366:HIG655385 HSC655366:HSC655385 IBY655366:IBY655385 ILU655366:ILU655385 IVQ655366:IVQ655385 JFM655366:JFM655385 JPI655366:JPI655385 JZE655366:JZE655385 KJA655366:KJA655385 KSW655366:KSW655385 LCS655366:LCS655385 LMO655366:LMO655385 LWK655366:LWK655385 MGG655366:MGG655385 MQC655366:MQC655385 MZY655366:MZY655385 NJU655366:NJU655385 NTQ655366:NTQ655385 ODM655366:ODM655385 ONI655366:ONI655385 OXE655366:OXE655385 PHA655366:PHA655385 PQW655366:PQW655385 QAS655366:QAS655385 QKO655366:QKO655385 QUK655366:QUK655385 REG655366:REG655385 ROC655366:ROC655385 RXY655366:RXY655385 SHU655366:SHU655385 SRQ655366:SRQ655385 TBM655366:TBM655385 TLI655366:TLI655385 TVE655366:TVE655385 UFA655366:UFA655385 UOW655366:UOW655385 UYS655366:UYS655385 VIO655366:VIO655385 VSK655366:VSK655385 WCG655366:WCG655385 WMC655366:WMC655385 WVY655366:WVY655385 Q720902:Q720921 JM720902:JM720921 TI720902:TI720921 ADE720902:ADE720921 ANA720902:ANA720921 AWW720902:AWW720921 BGS720902:BGS720921 BQO720902:BQO720921 CAK720902:CAK720921 CKG720902:CKG720921 CUC720902:CUC720921 DDY720902:DDY720921 DNU720902:DNU720921 DXQ720902:DXQ720921 EHM720902:EHM720921 ERI720902:ERI720921 FBE720902:FBE720921 FLA720902:FLA720921 FUW720902:FUW720921 GES720902:GES720921 GOO720902:GOO720921 GYK720902:GYK720921 HIG720902:HIG720921 HSC720902:HSC720921 IBY720902:IBY720921 ILU720902:ILU720921 IVQ720902:IVQ720921 JFM720902:JFM720921 JPI720902:JPI720921 JZE720902:JZE720921 KJA720902:KJA720921 KSW720902:KSW720921 LCS720902:LCS720921 LMO720902:LMO720921 LWK720902:LWK720921 MGG720902:MGG720921 MQC720902:MQC720921 MZY720902:MZY720921 NJU720902:NJU720921 NTQ720902:NTQ720921 ODM720902:ODM720921 ONI720902:ONI720921 OXE720902:OXE720921 PHA720902:PHA720921 PQW720902:PQW720921 QAS720902:QAS720921 QKO720902:QKO720921 QUK720902:QUK720921 REG720902:REG720921 ROC720902:ROC720921 RXY720902:RXY720921 SHU720902:SHU720921 SRQ720902:SRQ720921 TBM720902:TBM720921 TLI720902:TLI720921 TVE720902:TVE720921 UFA720902:UFA720921 UOW720902:UOW720921 UYS720902:UYS720921 VIO720902:VIO720921 VSK720902:VSK720921 WCG720902:WCG720921 WMC720902:WMC720921 WVY720902:WVY720921 Q786438:Q786457 JM786438:JM786457 TI786438:TI786457 ADE786438:ADE786457 ANA786438:ANA786457 AWW786438:AWW786457 BGS786438:BGS786457 BQO786438:BQO786457 CAK786438:CAK786457 CKG786438:CKG786457 CUC786438:CUC786457 DDY786438:DDY786457 DNU786438:DNU786457 DXQ786438:DXQ786457 EHM786438:EHM786457 ERI786438:ERI786457 FBE786438:FBE786457 FLA786438:FLA786457 FUW786438:FUW786457 GES786438:GES786457 GOO786438:GOO786457 GYK786438:GYK786457 HIG786438:HIG786457 HSC786438:HSC786457 IBY786438:IBY786457 ILU786438:ILU786457 IVQ786438:IVQ786457 JFM786438:JFM786457 JPI786438:JPI786457 JZE786438:JZE786457 KJA786438:KJA786457 KSW786438:KSW786457 LCS786438:LCS786457 LMO786438:LMO786457 LWK786438:LWK786457 MGG786438:MGG786457 MQC786438:MQC786457 MZY786438:MZY786457 NJU786438:NJU786457 NTQ786438:NTQ786457 ODM786438:ODM786457 ONI786438:ONI786457 OXE786438:OXE786457 PHA786438:PHA786457 PQW786438:PQW786457 QAS786438:QAS786457 QKO786438:QKO786457 QUK786438:QUK786457 REG786438:REG786457 ROC786438:ROC786457 RXY786438:RXY786457 SHU786438:SHU786457 SRQ786438:SRQ786457 TBM786438:TBM786457 TLI786438:TLI786457 TVE786438:TVE786457 UFA786438:UFA786457 UOW786438:UOW786457 UYS786438:UYS786457 VIO786438:VIO786457 VSK786438:VSK786457 WCG786438:WCG786457 WMC786438:WMC786457 WVY786438:WVY786457 Q851974:Q851993 JM851974:JM851993 TI851974:TI851993 ADE851974:ADE851993 ANA851974:ANA851993 AWW851974:AWW851993 BGS851974:BGS851993 BQO851974:BQO851993 CAK851974:CAK851993 CKG851974:CKG851993 CUC851974:CUC851993 DDY851974:DDY851993 DNU851974:DNU851993 DXQ851974:DXQ851993 EHM851974:EHM851993 ERI851974:ERI851993 FBE851974:FBE851993 FLA851974:FLA851993 FUW851974:FUW851993 GES851974:GES851993 GOO851974:GOO851993 GYK851974:GYK851993 HIG851974:HIG851993 HSC851974:HSC851993 IBY851974:IBY851993 ILU851974:ILU851993 IVQ851974:IVQ851993 JFM851974:JFM851993 JPI851974:JPI851993 JZE851974:JZE851993 KJA851974:KJA851993 KSW851974:KSW851993 LCS851974:LCS851993 LMO851974:LMO851993 LWK851974:LWK851993 MGG851974:MGG851993 MQC851974:MQC851993 MZY851974:MZY851993 NJU851974:NJU851993 NTQ851974:NTQ851993 ODM851974:ODM851993 ONI851974:ONI851993 OXE851974:OXE851993 PHA851974:PHA851993 PQW851974:PQW851993 QAS851974:QAS851993 QKO851974:QKO851993 QUK851974:QUK851993 REG851974:REG851993 ROC851974:ROC851993 RXY851974:RXY851993 SHU851974:SHU851993 SRQ851974:SRQ851993 TBM851974:TBM851993 TLI851974:TLI851993 TVE851974:TVE851993 UFA851974:UFA851993 UOW851974:UOW851993 UYS851974:UYS851993 VIO851974:VIO851993 VSK851974:VSK851993 WCG851974:WCG851993 WMC851974:WMC851993 WVY851974:WVY851993 Q917510:Q917529 JM917510:JM917529 TI917510:TI917529 ADE917510:ADE917529 ANA917510:ANA917529 AWW917510:AWW917529 BGS917510:BGS917529 BQO917510:BQO917529 CAK917510:CAK917529 CKG917510:CKG917529 CUC917510:CUC917529 DDY917510:DDY917529 DNU917510:DNU917529 DXQ917510:DXQ917529 EHM917510:EHM917529 ERI917510:ERI917529 FBE917510:FBE917529 FLA917510:FLA917529 FUW917510:FUW917529 GES917510:GES917529 GOO917510:GOO917529 GYK917510:GYK917529 HIG917510:HIG917529 HSC917510:HSC917529 IBY917510:IBY917529 ILU917510:ILU917529 IVQ917510:IVQ917529 JFM917510:JFM917529 JPI917510:JPI917529 JZE917510:JZE917529 KJA917510:KJA917529 KSW917510:KSW917529 LCS917510:LCS917529 LMO917510:LMO917529 LWK917510:LWK917529 MGG917510:MGG917529 MQC917510:MQC917529 MZY917510:MZY917529 NJU917510:NJU917529 NTQ917510:NTQ917529 ODM917510:ODM917529 ONI917510:ONI917529 OXE917510:OXE917529 PHA917510:PHA917529 PQW917510:PQW917529 QAS917510:QAS917529 QKO917510:QKO917529 QUK917510:QUK917529 REG917510:REG917529 ROC917510:ROC917529 RXY917510:RXY917529 SHU917510:SHU917529 SRQ917510:SRQ917529 TBM917510:TBM917529 TLI917510:TLI917529 TVE917510:TVE917529 UFA917510:UFA917529 UOW917510:UOW917529 UYS917510:UYS917529 VIO917510:VIO917529 VSK917510:VSK917529 WCG917510:WCG917529 WMC917510:WMC917529 WVY917510:WVY917529 Q983046:Q983065 JM983046:JM983065 TI983046:TI983065 ADE983046:ADE983065 ANA983046:ANA983065 AWW983046:AWW983065 BGS983046:BGS983065 BQO983046:BQO983065 CAK983046:CAK983065 CKG983046:CKG983065 CUC983046:CUC983065 DDY983046:DDY983065 DNU983046:DNU983065 DXQ983046:DXQ983065 EHM983046:EHM983065 ERI983046:ERI983065 FBE983046:FBE983065 FLA983046:FLA983065 FUW983046:FUW983065 GES983046:GES983065 GOO983046:GOO983065 GYK983046:GYK983065 HIG983046:HIG983065 HSC983046:HSC983065 IBY983046:IBY983065 ILU983046:ILU983065 IVQ983046:IVQ983065 JFM983046:JFM983065 JPI983046:JPI983065 JZE983046:JZE983065 KJA983046:KJA983065 KSW983046:KSW983065 LCS983046:LCS983065 LMO983046:LMO983065 LWK983046:LWK983065 MGG983046:MGG983065 MQC983046:MQC983065 MZY983046:MZY983065 NJU983046:NJU983065 NTQ983046:NTQ983065 ODM983046:ODM983065 ONI983046:ONI983065 OXE983046:OXE983065 PHA983046:PHA983065 PQW983046:PQW983065 QAS983046:QAS983065 QKO983046:QKO983065 QUK983046:QUK983065 REG983046:REG983065 ROC983046:ROC983065 RXY983046:RXY983065 SHU983046:SHU983065 SRQ983046:SRQ983065 TBM983046:TBM983065 TLI983046:TLI983065 TVE983046:TVE983065 UFA983046:UFA983065 UOW983046:UOW983065 UYS983046:UYS983065 VIO983046:VIO983065 VSK983046:VSK983065 WCG983046:WCG983065 WMC983046:WMC983065 WVY983046:WVY983065 Q49:Q78 JM49:JM78 TI49:TI78 ADE49:ADE78 ANA49:ANA78 AWW49:AWW78 BGS49:BGS78 BQO49:BQO78 CAK49:CAK78 CKG49:CKG78 CUC49:CUC78 DDY49:DDY78 DNU49:DNU78 DXQ49:DXQ78 EHM49:EHM78 ERI49:ERI78 FBE49:FBE78 FLA49:FLA78 FUW49:FUW78 GES49:GES78 GOO49:GOO78 GYK49:GYK78 HIG49:HIG78 HSC49:HSC78 IBY49:IBY78 ILU49:ILU78 IVQ49:IVQ78 JFM49:JFM78 JPI49:JPI78 JZE49:JZE78 KJA49:KJA78 KSW49:KSW78 LCS49:LCS78 LMO49:LMO78 LWK49:LWK78 MGG49:MGG78 MQC49:MQC78 MZY49:MZY78 NJU49:NJU78 NTQ49:NTQ78 ODM49:ODM78 ONI49:ONI78 OXE49:OXE78 PHA49:PHA78 PQW49:PQW78 QAS49:QAS78 QKO49:QKO78 QUK49:QUK78 REG49:REG78 ROC49:ROC78 RXY49:RXY78 SHU49:SHU78 SRQ49:SRQ78 TBM49:TBM78 TLI49:TLI78 TVE49:TVE78 UFA49:UFA78 UOW49:UOW78 UYS49:UYS78 VIO49:VIO78 VSK49:VSK78 WCG49:WCG78 WMC49:WMC78 WVY49:WVY78 Q65585:Q65614 JM65585:JM65614 TI65585:TI65614 ADE65585:ADE65614 ANA65585:ANA65614 AWW65585:AWW65614 BGS65585:BGS65614 BQO65585:BQO65614 CAK65585:CAK65614 CKG65585:CKG65614 CUC65585:CUC65614 DDY65585:DDY65614 DNU65585:DNU65614 DXQ65585:DXQ65614 EHM65585:EHM65614 ERI65585:ERI65614 FBE65585:FBE65614 FLA65585:FLA65614 FUW65585:FUW65614 GES65585:GES65614 GOO65585:GOO65614 GYK65585:GYK65614 HIG65585:HIG65614 HSC65585:HSC65614 IBY65585:IBY65614 ILU65585:ILU65614 IVQ65585:IVQ65614 JFM65585:JFM65614 JPI65585:JPI65614 JZE65585:JZE65614 KJA65585:KJA65614 KSW65585:KSW65614 LCS65585:LCS65614 LMO65585:LMO65614 LWK65585:LWK65614 MGG65585:MGG65614 MQC65585:MQC65614 MZY65585:MZY65614 NJU65585:NJU65614 NTQ65585:NTQ65614 ODM65585:ODM65614 ONI65585:ONI65614 OXE65585:OXE65614 PHA65585:PHA65614 PQW65585:PQW65614 QAS65585:QAS65614 QKO65585:QKO65614 QUK65585:QUK65614 REG65585:REG65614 ROC65585:ROC65614 RXY65585:RXY65614 SHU65585:SHU65614 SRQ65585:SRQ65614 TBM65585:TBM65614 TLI65585:TLI65614 TVE65585:TVE65614 UFA65585:UFA65614 UOW65585:UOW65614 UYS65585:UYS65614 VIO65585:VIO65614 VSK65585:VSK65614 WCG65585:WCG65614 WMC65585:WMC65614 WVY65585:WVY65614 Q131121:Q131150 JM131121:JM131150 TI131121:TI131150 ADE131121:ADE131150 ANA131121:ANA131150 AWW131121:AWW131150 BGS131121:BGS131150 BQO131121:BQO131150 CAK131121:CAK131150 CKG131121:CKG131150 CUC131121:CUC131150 DDY131121:DDY131150 DNU131121:DNU131150 DXQ131121:DXQ131150 EHM131121:EHM131150 ERI131121:ERI131150 FBE131121:FBE131150 FLA131121:FLA131150 FUW131121:FUW131150 GES131121:GES131150 GOO131121:GOO131150 GYK131121:GYK131150 HIG131121:HIG131150 HSC131121:HSC131150 IBY131121:IBY131150 ILU131121:ILU131150 IVQ131121:IVQ131150 JFM131121:JFM131150 JPI131121:JPI131150 JZE131121:JZE131150 KJA131121:KJA131150 KSW131121:KSW131150 LCS131121:LCS131150 LMO131121:LMO131150 LWK131121:LWK131150 MGG131121:MGG131150 MQC131121:MQC131150 MZY131121:MZY131150 NJU131121:NJU131150 NTQ131121:NTQ131150 ODM131121:ODM131150 ONI131121:ONI131150 OXE131121:OXE131150 PHA131121:PHA131150 PQW131121:PQW131150 QAS131121:QAS131150 QKO131121:QKO131150 QUK131121:QUK131150 REG131121:REG131150 ROC131121:ROC131150 RXY131121:RXY131150 SHU131121:SHU131150 SRQ131121:SRQ131150 TBM131121:TBM131150 TLI131121:TLI131150 TVE131121:TVE131150 UFA131121:UFA131150 UOW131121:UOW131150 UYS131121:UYS131150 VIO131121:VIO131150 VSK131121:VSK131150 WCG131121:WCG131150 WMC131121:WMC131150 WVY131121:WVY131150 Q196657:Q196686 JM196657:JM196686 TI196657:TI196686 ADE196657:ADE196686 ANA196657:ANA196686 AWW196657:AWW196686 BGS196657:BGS196686 BQO196657:BQO196686 CAK196657:CAK196686 CKG196657:CKG196686 CUC196657:CUC196686 DDY196657:DDY196686 DNU196657:DNU196686 DXQ196657:DXQ196686 EHM196657:EHM196686 ERI196657:ERI196686 FBE196657:FBE196686 FLA196657:FLA196686 FUW196657:FUW196686 GES196657:GES196686 GOO196657:GOO196686 GYK196657:GYK196686 HIG196657:HIG196686 HSC196657:HSC196686 IBY196657:IBY196686 ILU196657:ILU196686 IVQ196657:IVQ196686 JFM196657:JFM196686 JPI196657:JPI196686 JZE196657:JZE196686 KJA196657:KJA196686 KSW196657:KSW196686 LCS196657:LCS196686 LMO196657:LMO196686 LWK196657:LWK196686 MGG196657:MGG196686 MQC196657:MQC196686 MZY196657:MZY196686 NJU196657:NJU196686 NTQ196657:NTQ196686 ODM196657:ODM196686 ONI196657:ONI196686 OXE196657:OXE196686 PHA196657:PHA196686 PQW196657:PQW196686 QAS196657:QAS196686 QKO196657:QKO196686 QUK196657:QUK196686 REG196657:REG196686 ROC196657:ROC196686 RXY196657:RXY196686 SHU196657:SHU196686 SRQ196657:SRQ196686 TBM196657:TBM196686 TLI196657:TLI196686 TVE196657:TVE196686 UFA196657:UFA196686 UOW196657:UOW196686 UYS196657:UYS196686 VIO196657:VIO196686 VSK196657:VSK196686 WCG196657:WCG196686 WMC196657:WMC196686 WVY196657:WVY196686 Q262193:Q262222 JM262193:JM262222 TI262193:TI262222 ADE262193:ADE262222 ANA262193:ANA262222 AWW262193:AWW262222 BGS262193:BGS262222 BQO262193:BQO262222 CAK262193:CAK262222 CKG262193:CKG262222 CUC262193:CUC262222 DDY262193:DDY262222 DNU262193:DNU262222 DXQ262193:DXQ262222 EHM262193:EHM262222 ERI262193:ERI262222 FBE262193:FBE262222 FLA262193:FLA262222 FUW262193:FUW262222 GES262193:GES262222 GOO262193:GOO262222 GYK262193:GYK262222 HIG262193:HIG262222 HSC262193:HSC262222 IBY262193:IBY262222 ILU262193:ILU262222 IVQ262193:IVQ262222 JFM262193:JFM262222 JPI262193:JPI262222 JZE262193:JZE262222 KJA262193:KJA262222 KSW262193:KSW262222 LCS262193:LCS262222 LMO262193:LMO262222 LWK262193:LWK262222 MGG262193:MGG262222 MQC262193:MQC262222 MZY262193:MZY262222 NJU262193:NJU262222 NTQ262193:NTQ262222 ODM262193:ODM262222 ONI262193:ONI262222 OXE262193:OXE262222 PHA262193:PHA262222 PQW262193:PQW262222 QAS262193:QAS262222 QKO262193:QKO262222 QUK262193:QUK262222 REG262193:REG262222 ROC262193:ROC262222 RXY262193:RXY262222 SHU262193:SHU262222 SRQ262193:SRQ262222 TBM262193:TBM262222 TLI262193:TLI262222 TVE262193:TVE262222 UFA262193:UFA262222 UOW262193:UOW262222 UYS262193:UYS262222 VIO262193:VIO262222 VSK262193:VSK262222 WCG262193:WCG262222 WMC262193:WMC262222 WVY262193:WVY262222 Q327729:Q327758 JM327729:JM327758 TI327729:TI327758 ADE327729:ADE327758 ANA327729:ANA327758 AWW327729:AWW327758 BGS327729:BGS327758 BQO327729:BQO327758 CAK327729:CAK327758 CKG327729:CKG327758 CUC327729:CUC327758 DDY327729:DDY327758 DNU327729:DNU327758 DXQ327729:DXQ327758 EHM327729:EHM327758 ERI327729:ERI327758 FBE327729:FBE327758 FLA327729:FLA327758 FUW327729:FUW327758 GES327729:GES327758 GOO327729:GOO327758 GYK327729:GYK327758 HIG327729:HIG327758 HSC327729:HSC327758 IBY327729:IBY327758 ILU327729:ILU327758 IVQ327729:IVQ327758 JFM327729:JFM327758 JPI327729:JPI327758 JZE327729:JZE327758 KJA327729:KJA327758 KSW327729:KSW327758 LCS327729:LCS327758 LMO327729:LMO327758 LWK327729:LWK327758 MGG327729:MGG327758 MQC327729:MQC327758 MZY327729:MZY327758 NJU327729:NJU327758 NTQ327729:NTQ327758 ODM327729:ODM327758 ONI327729:ONI327758 OXE327729:OXE327758 PHA327729:PHA327758 PQW327729:PQW327758 QAS327729:QAS327758 QKO327729:QKO327758 QUK327729:QUK327758 REG327729:REG327758 ROC327729:ROC327758 RXY327729:RXY327758 SHU327729:SHU327758 SRQ327729:SRQ327758 TBM327729:TBM327758 TLI327729:TLI327758 TVE327729:TVE327758 UFA327729:UFA327758 UOW327729:UOW327758 UYS327729:UYS327758 VIO327729:VIO327758 VSK327729:VSK327758 WCG327729:WCG327758 WMC327729:WMC327758 WVY327729:WVY327758 Q393265:Q393294 JM393265:JM393294 TI393265:TI393294 ADE393265:ADE393294 ANA393265:ANA393294 AWW393265:AWW393294 BGS393265:BGS393294 BQO393265:BQO393294 CAK393265:CAK393294 CKG393265:CKG393294 CUC393265:CUC393294 DDY393265:DDY393294 DNU393265:DNU393294 DXQ393265:DXQ393294 EHM393265:EHM393294 ERI393265:ERI393294 FBE393265:FBE393294 FLA393265:FLA393294 FUW393265:FUW393294 GES393265:GES393294 GOO393265:GOO393294 GYK393265:GYK393294 HIG393265:HIG393294 HSC393265:HSC393294 IBY393265:IBY393294 ILU393265:ILU393294 IVQ393265:IVQ393294 JFM393265:JFM393294 JPI393265:JPI393294 JZE393265:JZE393294 KJA393265:KJA393294 KSW393265:KSW393294 LCS393265:LCS393294 LMO393265:LMO393294 LWK393265:LWK393294 MGG393265:MGG393294 MQC393265:MQC393294 MZY393265:MZY393294 NJU393265:NJU393294 NTQ393265:NTQ393294 ODM393265:ODM393294 ONI393265:ONI393294 OXE393265:OXE393294 PHA393265:PHA393294 PQW393265:PQW393294 QAS393265:QAS393294 QKO393265:QKO393294 QUK393265:QUK393294 REG393265:REG393294 ROC393265:ROC393294 RXY393265:RXY393294 SHU393265:SHU393294 SRQ393265:SRQ393294 TBM393265:TBM393294 TLI393265:TLI393294 TVE393265:TVE393294 UFA393265:UFA393294 UOW393265:UOW393294 UYS393265:UYS393294 VIO393265:VIO393294 VSK393265:VSK393294 WCG393265:WCG393294 WMC393265:WMC393294 WVY393265:WVY393294 Q458801:Q458830 JM458801:JM458830 TI458801:TI458830 ADE458801:ADE458830 ANA458801:ANA458830 AWW458801:AWW458830 BGS458801:BGS458830 BQO458801:BQO458830 CAK458801:CAK458830 CKG458801:CKG458830 CUC458801:CUC458830 DDY458801:DDY458830 DNU458801:DNU458830 DXQ458801:DXQ458830 EHM458801:EHM458830 ERI458801:ERI458830 FBE458801:FBE458830 FLA458801:FLA458830 FUW458801:FUW458830 GES458801:GES458830 GOO458801:GOO458830 GYK458801:GYK458830 HIG458801:HIG458830 HSC458801:HSC458830 IBY458801:IBY458830 ILU458801:ILU458830 IVQ458801:IVQ458830 JFM458801:JFM458830 JPI458801:JPI458830 JZE458801:JZE458830 KJA458801:KJA458830 KSW458801:KSW458830 LCS458801:LCS458830 LMO458801:LMO458830 LWK458801:LWK458830 MGG458801:MGG458830 MQC458801:MQC458830 MZY458801:MZY458830 NJU458801:NJU458830 NTQ458801:NTQ458830 ODM458801:ODM458830 ONI458801:ONI458830 OXE458801:OXE458830 PHA458801:PHA458830 PQW458801:PQW458830 QAS458801:QAS458830 QKO458801:QKO458830 QUK458801:QUK458830 REG458801:REG458830 ROC458801:ROC458830 RXY458801:RXY458830 SHU458801:SHU458830 SRQ458801:SRQ458830 TBM458801:TBM458830 TLI458801:TLI458830 TVE458801:TVE458830 UFA458801:UFA458830 UOW458801:UOW458830 UYS458801:UYS458830 VIO458801:VIO458830 VSK458801:VSK458830 WCG458801:WCG458830 WMC458801:WMC458830 WVY458801:WVY458830 Q524337:Q524366 JM524337:JM524366 TI524337:TI524366 ADE524337:ADE524366 ANA524337:ANA524366 AWW524337:AWW524366 BGS524337:BGS524366 BQO524337:BQO524366 CAK524337:CAK524366 CKG524337:CKG524366 CUC524337:CUC524366 DDY524337:DDY524366 DNU524337:DNU524366 DXQ524337:DXQ524366 EHM524337:EHM524366 ERI524337:ERI524366 FBE524337:FBE524366 FLA524337:FLA524366 FUW524337:FUW524366 GES524337:GES524366 GOO524337:GOO524366 GYK524337:GYK524366 HIG524337:HIG524366 HSC524337:HSC524366 IBY524337:IBY524366 ILU524337:ILU524366 IVQ524337:IVQ524366 JFM524337:JFM524366 JPI524337:JPI524366 JZE524337:JZE524366 KJA524337:KJA524366 KSW524337:KSW524366 LCS524337:LCS524366 LMO524337:LMO524366 LWK524337:LWK524366 MGG524337:MGG524366 MQC524337:MQC524366 MZY524337:MZY524366 NJU524337:NJU524366 NTQ524337:NTQ524366 ODM524337:ODM524366 ONI524337:ONI524366 OXE524337:OXE524366 PHA524337:PHA524366 PQW524337:PQW524366 QAS524337:QAS524366 QKO524337:QKO524366 QUK524337:QUK524366 REG524337:REG524366 ROC524337:ROC524366 RXY524337:RXY524366 SHU524337:SHU524366 SRQ524337:SRQ524366 TBM524337:TBM524366 TLI524337:TLI524366 TVE524337:TVE524366 UFA524337:UFA524366 UOW524337:UOW524366 UYS524337:UYS524366 VIO524337:VIO524366 VSK524337:VSK524366 WCG524337:WCG524366 WMC524337:WMC524366 WVY524337:WVY524366 Q589873:Q589902 JM589873:JM589902 TI589873:TI589902 ADE589873:ADE589902 ANA589873:ANA589902 AWW589873:AWW589902 BGS589873:BGS589902 BQO589873:BQO589902 CAK589873:CAK589902 CKG589873:CKG589902 CUC589873:CUC589902 DDY589873:DDY589902 DNU589873:DNU589902 DXQ589873:DXQ589902 EHM589873:EHM589902 ERI589873:ERI589902 FBE589873:FBE589902 FLA589873:FLA589902 FUW589873:FUW589902 GES589873:GES589902 GOO589873:GOO589902 GYK589873:GYK589902 HIG589873:HIG589902 HSC589873:HSC589902 IBY589873:IBY589902 ILU589873:ILU589902 IVQ589873:IVQ589902 JFM589873:JFM589902 JPI589873:JPI589902 JZE589873:JZE589902 KJA589873:KJA589902 KSW589873:KSW589902 LCS589873:LCS589902 LMO589873:LMO589902 LWK589873:LWK589902 MGG589873:MGG589902 MQC589873:MQC589902 MZY589873:MZY589902 NJU589873:NJU589902 NTQ589873:NTQ589902 ODM589873:ODM589902 ONI589873:ONI589902 OXE589873:OXE589902 PHA589873:PHA589902 PQW589873:PQW589902 QAS589873:QAS589902 QKO589873:QKO589902 QUK589873:QUK589902 REG589873:REG589902 ROC589873:ROC589902 RXY589873:RXY589902 SHU589873:SHU589902 SRQ589873:SRQ589902 TBM589873:TBM589902 TLI589873:TLI589902 TVE589873:TVE589902 UFA589873:UFA589902 UOW589873:UOW589902 UYS589873:UYS589902 VIO589873:VIO589902 VSK589873:VSK589902 WCG589873:WCG589902 WMC589873:WMC589902 WVY589873:WVY589902 Q655409:Q655438 JM655409:JM655438 TI655409:TI655438 ADE655409:ADE655438 ANA655409:ANA655438 AWW655409:AWW655438 BGS655409:BGS655438 BQO655409:BQO655438 CAK655409:CAK655438 CKG655409:CKG655438 CUC655409:CUC655438 DDY655409:DDY655438 DNU655409:DNU655438 DXQ655409:DXQ655438 EHM655409:EHM655438 ERI655409:ERI655438 FBE655409:FBE655438 FLA655409:FLA655438 FUW655409:FUW655438 GES655409:GES655438 GOO655409:GOO655438 GYK655409:GYK655438 HIG655409:HIG655438 HSC655409:HSC655438 IBY655409:IBY655438 ILU655409:ILU655438 IVQ655409:IVQ655438 JFM655409:JFM655438 JPI655409:JPI655438 JZE655409:JZE655438 KJA655409:KJA655438 KSW655409:KSW655438 LCS655409:LCS655438 LMO655409:LMO655438 LWK655409:LWK655438 MGG655409:MGG655438 MQC655409:MQC655438 MZY655409:MZY655438 NJU655409:NJU655438 NTQ655409:NTQ655438 ODM655409:ODM655438 ONI655409:ONI655438 OXE655409:OXE655438 PHA655409:PHA655438 PQW655409:PQW655438 QAS655409:QAS655438 QKO655409:QKO655438 QUK655409:QUK655438 REG655409:REG655438 ROC655409:ROC655438 RXY655409:RXY655438 SHU655409:SHU655438 SRQ655409:SRQ655438 TBM655409:TBM655438 TLI655409:TLI655438 TVE655409:TVE655438 UFA655409:UFA655438 UOW655409:UOW655438 UYS655409:UYS655438 VIO655409:VIO655438 VSK655409:VSK655438 WCG655409:WCG655438 WMC655409:WMC655438 WVY655409:WVY655438 Q720945:Q720974 JM720945:JM720974 TI720945:TI720974 ADE720945:ADE720974 ANA720945:ANA720974 AWW720945:AWW720974 BGS720945:BGS720974 BQO720945:BQO720974 CAK720945:CAK720974 CKG720945:CKG720974 CUC720945:CUC720974 DDY720945:DDY720974 DNU720945:DNU720974 DXQ720945:DXQ720974 EHM720945:EHM720974 ERI720945:ERI720974 FBE720945:FBE720974 FLA720945:FLA720974 FUW720945:FUW720974 GES720945:GES720974 GOO720945:GOO720974 GYK720945:GYK720974 HIG720945:HIG720974 HSC720945:HSC720974 IBY720945:IBY720974 ILU720945:ILU720974 IVQ720945:IVQ720974 JFM720945:JFM720974 JPI720945:JPI720974 JZE720945:JZE720974 KJA720945:KJA720974 KSW720945:KSW720974 LCS720945:LCS720974 LMO720945:LMO720974 LWK720945:LWK720974 MGG720945:MGG720974 MQC720945:MQC720974 MZY720945:MZY720974 NJU720945:NJU720974 NTQ720945:NTQ720974 ODM720945:ODM720974 ONI720945:ONI720974 OXE720945:OXE720974 PHA720945:PHA720974 PQW720945:PQW720974 QAS720945:QAS720974 QKO720945:QKO720974 QUK720945:QUK720974 REG720945:REG720974 ROC720945:ROC720974 RXY720945:RXY720974 SHU720945:SHU720974 SRQ720945:SRQ720974 TBM720945:TBM720974 TLI720945:TLI720974 TVE720945:TVE720974 UFA720945:UFA720974 UOW720945:UOW720974 UYS720945:UYS720974 VIO720945:VIO720974 VSK720945:VSK720974 WCG720945:WCG720974 WMC720945:WMC720974 WVY720945:WVY720974 Q786481:Q786510 JM786481:JM786510 TI786481:TI786510 ADE786481:ADE786510 ANA786481:ANA786510 AWW786481:AWW786510 BGS786481:BGS786510 BQO786481:BQO786510 CAK786481:CAK786510 CKG786481:CKG786510 CUC786481:CUC786510 DDY786481:DDY786510 DNU786481:DNU786510 DXQ786481:DXQ786510 EHM786481:EHM786510 ERI786481:ERI786510 FBE786481:FBE786510 FLA786481:FLA786510 FUW786481:FUW786510 GES786481:GES786510 GOO786481:GOO786510 GYK786481:GYK786510 HIG786481:HIG786510 HSC786481:HSC786510 IBY786481:IBY786510 ILU786481:ILU786510 IVQ786481:IVQ786510 JFM786481:JFM786510 JPI786481:JPI786510 JZE786481:JZE786510 KJA786481:KJA786510 KSW786481:KSW786510 LCS786481:LCS786510 LMO786481:LMO786510 LWK786481:LWK786510 MGG786481:MGG786510 MQC786481:MQC786510 MZY786481:MZY786510 NJU786481:NJU786510 NTQ786481:NTQ786510 ODM786481:ODM786510 ONI786481:ONI786510 OXE786481:OXE786510 PHA786481:PHA786510 PQW786481:PQW786510 QAS786481:QAS786510 QKO786481:QKO786510 QUK786481:QUK786510 REG786481:REG786510 ROC786481:ROC786510 RXY786481:RXY786510 SHU786481:SHU786510 SRQ786481:SRQ786510 TBM786481:TBM786510 TLI786481:TLI786510 TVE786481:TVE786510 UFA786481:UFA786510 UOW786481:UOW786510 UYS786481:UYS786510 VIO786481:VIO786510 VSK786481:VSK786510 WCG786481:WCG786510 WMC786481:WMC786510 WVY786481:WVY786510 Q852017:Q852046 JM852017:JM852046 TI852017:TI852046 ADE852017:ADE852046 ANA852017:ANA852046 AWW852017:AWW852046 BGS852017:BGS852046 BQO852017:BQO852046 CAK852017:CAK852046 CKG852017:CKG852046 CUC852017:CUC852046 DDY852017:DDY852046 DNU852017:DNU852046 DXQ852017:DXQ852046 EHM852017:EHM852046 ERI852017:ERI852046 FBE852017:FBE852046 FLA852017:FLA852046 FUW852017:FUW852046 GES852017:GES852046 GOO852017:GOO852046 GYK852017:GYK852046 HIG852017:HIG852046 HSC852017:HSC852046 IBY852017:IBY852046 ILU852017:ILU852046 IVQ852017:IVQ852046 JFM852017:JFM852046 JPI852017:JPI852046 JZE852017:JZE852046 KJA852017:KJA852046 KSW852017:KSW852046 LCS852017:LCS852046 LMO852017:LMO852046 LWK852017:LWK852046 MGG852017:MGG852046 MQC852017:MQC852046 MZY852017:MZY852046 NJU852017:NJU852046 NTQ852017:NTQ852046 ODM852017:ODM852046 ONI852017:ONI852046 OXE852017:OXE852046 PHA852017:PHA852046 PQW852017:PQW852046 QAS852017:QAS852046 QKO852017:QKO852046 QUK852017:QUK852046 REG852017:REG852046 ROC852017:ROC852046 RXY852017:RXY852046 SHU852017:SHU852046 SRQ852017:SRQ852046 TBM852017:TBM852046 TLI852017:TLI852046 TVE852017:TVE852046 UFA852017:UFA852046 UOW852017:UOW852046 UYS852017:UYS852046 VIO852017:VIO852046 VSK852017:VSK852046 WCG852017:WCG852046 WMC852017:WMC852046 WVY852017:WVY852046 Q917553:Q917582 JM917553:JM917582 TI917553:TI917582 ADE917553:ADE917582 ANA917553:ANA917582 AWW917553:AWW917582 BGS917553:BGS917582 BQO917553:BQO917582 CAK917553:CAK917582 CKG917553:CKG917582 CUC917553:CUC917582 DDY917553:DDY917582 DNU917553:DNU917582 DXQ917553:DXQ917582 EHM917553:EHM917582 ERI917553:ERI917582 FBE917553:FBE917582 FLA917553:FLA917582 FUW917553:FUW917582 GES917553:GES917582 GOO917553:GOO917582 GYK917553:GYK917582 HIG917553:HIG917582 HSC917553:HSC917582 IBY917553:IBY917582 ILU917553:ILU917582 IVQ917553:IVQ917582 JFM917553:JFM917582 JPI917553:JPI917582 JZE917553:JZE917582 KJA917553:KJA917582 KSW917553:KSW917582 LCS917553:LCS917582 LMO917553:LMO917582 LWK917553:LWK917582 MGG917553:MGG917582 MQC917553:MQC917582 MZY917553:MZY917582 NJU917553:NJU917582 NTQ917553:NTQ917582 ODM917553:ODM917582 ONI917553:ONI917582 OXE917553:OXE917582 PHA917553:PHA917582 PQW917553:PQW917582 QAS917553:QAS917582 QKO917553:QKO917582 QUK917553:QUK917582 REG917553:REG917582 ROC917553:ROC917582 RXY917553:RXY917582 SHU917553:SHU917582 SRQ917553:SRQ917582 TBM917553:TBM917582 TLI917553:TLI917582 TVE917553:TVE917582 UFA917553:UFA917582 UOW917553:UOW917582 UYS917553:UYS917582 VIO917553:VIO917582 VSK917553:VSK917582 WCG917553:WCG917582 WMC917553:WMC917582 WVY917553:WVY917582 Q983089:Q983118 JM983089:JM983118 TI983089:TI983118 ADE983089:ADE983118 ANA983089:ANA983118 AWW983089:AWW983118 BGS983089:BGS983118 BQO983089:BQO983118 CAK983089:CAK983118 CKG983089:CKG983118 CUC983089:CUC983118 DDY983089:DDY983118 DNU983089:DNU983118 DXQ983089:DXQ983118 EHM983089:EHM983118 ERI983089:ERI983118 FBE983089:FBE983118 FLA983089:FLA983118 FUW983089:FUW983118 GES983089:GES983118 GOO983089:GOO983118 GYK983089:GYK983118 HIG983089:HIG983118 HSC983089:HSC983118 IBY983089:IBY983118 ILU983089:ILU983118 IVQ983089:IVQ983118 JFM983089:JFM983118 JPI983089:JPI983118 JZE983089:JZE983118 KJA983089:KJA983118 KSW983089:KSW983118 LCS983089:LCS983118 LMO983089:LMO983118 LWK983089:LWK983118 MGG983089:MGG983118 MQC983089:MQC983118 MZY983089:MZY983118 NJU983089:NJU983118 NTQ983089:NTQ983118 ODM983089:ODM983118 ONI983089:ONI983118 OXE983089:OXE983118 PHA983089:PHA983118 PQW983089:PQW983118 QAS983089:QAS983118 QKO983089:QKO983118 QUK983089:QUK983118 REG983089:REG983118 ROC983089:ROC983118 RXY983089:RXY983118 SHU983089:SHU983118 SRQ983089:SRQ983118 TBM983089:TBM983118 TLI983089:TLI983118 TVE983089:TVE983118 UFA983089:UFA983118 UOW983089:UOW983118 UYS983089:UYS983118 VIO983089:VIO983118 VSK983089:VSK983118 WCG983089:WCG983118 WMC983089:WMC983118 WVY983089:WVY983118 Q195:Q223 JM195:JM223 TI195:TI223 ADE195:ADE223 ANA195:ANA223 AWW195:AWW223 BGS195:BGS223 BQO195:BQO223 CAK195:CAK223 CKG195:CKG223 CUC195:CUC223 DDY195:DDY223 DNU195:DNU223 DXQ195:DXQ223 EHM195:EHM223 ERI195:ERI223 FBE195:FBE223 FLA195:FLA223 FUW195:FUW223 GES195:GES223 GOO195:GOO223 GYK195:GYK223 HIG195:HIG223 HSC195:HSC223 IBY195:IBY223 ILU195:ILU223 IVQ195:IVQ223 JFM195:JFM223 JPI195:JPI223 JZE195:JZE223 KJA195:KJA223 KSW195:KSW223 LCS195:LCS223 LMO195:LMO223 LWK195:LWK223 MGG195:MGG223 MQC195:MQC223 MZY195:MZY223 NJU195:NJU223 NTQ195:NTQ223 ODM195:ODM223 ONI195:ONI223 OXE195:OXE223 PHA195:PHA223 PQW195:PQW223 QAS195:QAS223 QKO195:QKO223 QUK195:QUK223 REG195:REG223 ROC195:ROC223 RXY195:RXY223 SHU195:SHU223 SRQ195:SRQ223 TBM195:TBM223 TLI195:TLI223 TVE195:TVE223 UFA195:UFA223 UOW195:UOW223 UYS195:UYS223 VIO195:VIO223 VSK195:VSK223 WCG195:WCG223 WMC195:WMC223 WVY195:WVY223 Q65731:Q65759 JM65731:JM65759 TI65731:TI65759 ADE65731:ADE65759 ANA65731:ANA65759 AWW65731:AWW65759 BGS65731:BGS65759 BQO65731:BQO65759 CAK65731:CAK65759 CKG65731:CKG65759 CUC65731:CUC65759 DDY65731:DDY65759 DNU65731:DNU65759 DXQ65731:DXQ65759 EHM65731:EHM65759 ERI65731:ERI65759 FBE65731:FBE65759 FLA65731:FLA65759 FUW65731:FUW65759 GES65731:GES65759 GOO65731:GOO65759 GYK65731:GYK65759 HIG65731:HIG65759 HSC65731:HSC65759 IBY65731:IBY65759 ILU65731:ILU65759 IVQ65731:IVQ65759 JFM65731:JFM65759 JPI65731:JPI65759 JZE65731:JZE65759 KJA65731:KJA65759 KSW65731:KSW65759 LCS65731:LCS65759 LMO65731:LMO65759 LWK65731:LWK65759 MGG65731:MGG65759 MQC65731:MQC65759 MZY65731:MZY65759 NJU65731:NJU65759 NTQ65731:NTQ65759 ODM65731:ODM65759 ONI65731:ONI65759 OXE65731:OXE65759 PHA65731:PHA65759 PQW65731:PQW65759 QAS65731:QAS65759 QKO65731:QKO65759 QUK65731:QUK65759 REG65731:REG65759 ROC65731:ROC65759 RXY65731:RXY65759 SHU65731:SHU65759 SRQ65731:SRQ65759 TBM65731:TBM65759 TLI65731:TLI65759 TVE65731:TVE65759 UFA65731:UFA65759 UOW65731:UOW65759 UYS65731:UYS65759 VIO65731:VIO65759 VSK65731:VSK65759 WCG65731:WCG65759 WMC65731:WMC65759 WVY65731:WVY65759 Q131267:Q131295 JM131267:JM131295 TI131267:TI131295 ADE131267:ADE131295 ANA131267:ANA131295 AWW131267:AWW131295 BGS131267:BGS131295 BQO131267:BQO131295 CAK131267:CAK131295 CKG131267:CKG131295 CUC131267:CUC131295 DDY131267:DDY131295 DNU131267:DNU131295 DXQ131267:DXQ131295 EHM131267:EHM131295 ERI131267:ERI131295 FBE131267:FBE131295 FLA131267:FLA131295 FUW131267:FUW131295 GES131267:GES131295 GOO131267:GOO131295 GYK131267:GYK131295 HIG131267:HIG131295 HSC131267:HSC131295 IBY131267:IBY131295 ILU131267:ILU131295 IVQ131267:IVQ131295 JFM131267:JFM131295 JPI131267:JPI131295 JZE131267:JZE131295 KJA131267:KJA131295 KSW131267:KSW131295 LCS131267:LCS131295 LMO131267:LMO131295 LWK131267:LWK131295 MGG131267:MGG131295 MQC131267:MQC131295 MZY131267:MZY131295 NJU131267:NJU131295 NTQ131267:NTQ131295 ODM131267:ODM131295 ONI131267:ONI131295 OXE131267:OXE131295 PHA131267:PHA131295 PQW131267:PQW131295 QAS131267:QAS131295 QKO131267:QKO131295 QUK131267:QUK131295 REG131267:REG131295 ROC131267:ROC131295 RXY131267:RXY131295 SHU131267:SHU131295 SRQ131267:SRQ131295 TBM131267:TBM131295 TLI131267:TLI131295 TVE131267:TVE131295 UFA131267:UFA131295 UOW131267:UOW131295 UYS131267:UYS131295 VIO131267:VIO131295 VSK131267:VSK131295 WCG131267:WCG131295 WMC131267:WMC131295 WVY131267:WVY131295 Q196803:Q196831 JM196803:JM196831 TI196803:TI196831 ADE196803:ADE196831 ANA196803:ANA196831 AWW196803:AWW196831 BGS196803:BGS196831 BQO196803:BQO196831 CAK196803:CAK196831 CKG196803:CKG196831 CUC196803:CUC196831 DDY196803:DDY196831 DNU196803:DNU196831 DXQ196803:DXQ196831 EHM196803:EHM196831 ERI196803:ERI196831 FBE196803:FBE196831 FLA196803:FLA196831 FUW196803:FUW196831 GES196803:GES196831 GOO196803:GOO196831 GYK196803:GYK196831 HIG196803:HIG196831 HSC196803:HSC196831 IBY196803:IBY196831 ILU196803:ILU196831 IVQ196803:IVQ196831 JFM196803:JFM196831 JPI196803:JPI196831 JZE196803:JZE196831 KJA196803:KJA196831 KSW196803:KSW196831 LCS196803:LCS196831 LMO196803:LMO196831 LWK196803:LWK196831 MGG196803:MGG196831 MQC196803:MQC196831 MZY196803:MZY196831 NJU196803:NJU196831 NTQ196803:NTQ196831 ODM196803:ODM196831 ONI196803:ONI196831 OXE196803:OXE196831 PHA196803:PHA196831 PQW196803:PQW196831 QAS196803:QAS196831 QKO196803:QKO196831 QUK196803:QUK196831 REG196803:REG196831 ROC196803:ROC196831 RXY196803:RXY196831 SHU196803:SHU196831 SRQ196803:SRQ196831 TBM196803:TBM196831 TLI196803:TLI196831 TVE196803:TVE196831 UFA196803:UFA196831 UOW196803:UOW196831 UYS196803:UYS196831 VIO196803:VIO196831 VSK196803:VSK196831 WCG196803:WCG196831 WMC196803:WMC196831 WVY196803:WVY196831 Q262339:Q262367 JM262339:JM262367 TI262339:TI262367 ADE262339:ADE262367 ANA262339:ANA262367 AWW262339:AWW262367 BGS262339:BGS262367 BQO262339:BQO262367 CAK262339:CAK262367 CKG262339:CKG262367 CUC262339:CUC262367 DDY262339:DDY262367 DNU262339:DNU262367 DXQ262339:DXQ262367 EHM262339:EHM262367 ERI262339:ERI262367 FBE262339:FBE262367 FLA262339:FLA262367 FUW262339:FUW262367 GES262339:GES262367 GOO262339:GOO262367 GYK262339:GYK262367 HIG262339:HIG262367 HSC262339:HSC262367 IBY262339:IBY262367 ILU262339:ILU262367 IVQ262339:IVQ262367 JFM262339:JFM262367 JPI262339:JPI262367 JZE262339:JZE262367 KJA262339:KJA262367 KSW262339:KSW262367 LCS262339:LCS262367 LMO262339:LMO262367 LWK262339:LWK262367 MGG262339:MGG262367 MQC262339:MQC262367 MZY262339:MZY262367 NJU262339:NJU262367 NTQ262339:NTQ262367 ODM262339:ODM262367 ONI262339:ONI262367 OXE262339:OXE262367 PHA262339:PHA262367 PQW262339:PQW262367 QAS262339:QAS262367 QKO262339:QKO262367 QUK262339:QUK262367 REG262339:REG262367 ROC262339:ROC262367 RXY262339:RXY262367 SHU262339:SHU262367 SRQ262339:SRQ262367 TBM262339:TBM262367 TLI262339:TLI262367 TVE262339:TVE262367 UFA262339:UFA262367 UOW262339:UOW262367 UYS262339:UYS262367 VIO262339:VIO262367 VSK262339:VSK262367 WCG262339:WCG262367 WMC262339:WMC262367 WVY262339:WVY262367 Q327875:Q327903 JM327875:JM327903 TI327875:TI327903 ADE327875:ADE327903 ANA327875:ANA327903 AWW327875:AWW327903 BGS327875:BGS327903 BQO327875:BQO327903 CAK327875:CAK327903 CKG327875:CKG327903 CUC327875:CUC327903 DDY327875:DDY327903 DNU327875:DNU327903 DXQ327875:DXQ327903 EHM327875:EHM327903 ERI327875:ERI327903 FBE327875:FBE327903 FLA327875:FLA327903 FUW327875:FUW327903 GES327875:GES327903 GOO327875:GOO327903 GYK327875:GYK327903 HIG327875:HIG327903 HSC327875:HSC327903 IBY327875:IBY327903 ILU327875:ILU327903 IVQ327875:IVQ327903 JFM327875:JFM327903 JPI327875:JPI327903 JZE327875:JZE327903 KJA327875:KJA327903 KSW327875:KSW327903 LCS327875:LCS327903 LMO327875:LMO327903 LWK327875:LWK327903 MGG327875:MGG327903 MQC327875:MQC327903 MZY327875:MZY327903 NJU327875:NJU327903 NTQ327875:NTQ327903 ODM327875:ODM327903 ONI327875:ONI327903 OXE327875:OXE327903 PHA327875:PHA327903 PQW327875:PQW327903 QAS327875:QAS327903 QKO327875:QKO327903 QUK327875:QUK327903 REG327875:REG327903 ROC327875:ROC327903 RXY327875:RXY327903 SHU327875:SHU327903 SRQ327875:SRQ327903 TBM327875:TBM327903 TLI327875:TLI327903 TVE327875:TVE327903 UFA327875:UFA327903 UOW327875:UOW327903 UYS327875:UYS327903 VIO327875:VIO327903 VSK327875:VSK327903 WCG327875:WCG327903 WMC327875:WMC327903 WVY327875:WVY327903 Q393411:Q393439 JM393411:JM393439 TI393411:TI393439 ADE393411:ADE393439 ANA393411:ANA393439 AWW393411:AWW393439 BGS393411:BGS393439 BQO393411:BQO393439 CAK393411:CAK393439 CKG393411:CKG393439 CUC393411:CUC393439 DDY393411:DDY393439 DNU393411:DNU393439 DXQ393411:DXQ393439 EHM393411:EHM393439 ERI393411:ERI393439 FBE393411:FBE393439 FLA393411:FLA393439 FUW393411:FUW393439 GES393411:GES393439 GOO393411:GOO393439 GYK393411:GYK393439 HIG393411:HIG393439 HSC393411:HSC393439 IBY393411:IBY393439 ILU393411:ILU393439 IVQ393411:IVQ393439 JFM393411:JFM393439 JPI393411:JPI393439 JZE393411:JZE393439 KJA393411:KJA393439 KSW393411:KSW393439 LCS393411:LCS393439 LMO393411:LMO393439 LWK393411:LWK393439 MGG393411:MGG393439 MQC393411:MQC393439 MZY393411:MZY393439 NJU393411:NJU393439 NTQ393411:NTQ393439 ODM393411:ODM393439 ONI393411:ONI393439 OXE393411:OXE393439 PHA393411:PHA393439 PQW393411:PQW393439 QAS393411:QAS393439 QKO393411:QKO393439 QUK393411:QUK393439 REG393411:REG393439 ROC393411:ROC393439 RXY393411:RXY393439 SHU393411:SHU393439 SRQ393411:SRQ393439 TBM393411:TBM393439 TLI393411:TLI393439 TVE393411:TVE393439 UFA393411:UFA393439 UOW393411:UOW393439 UYS393411:UYS393439 VIO393411:VIO393439 VSK393411:VSK393439 WCG393411:WCG393439 WMC393411:WMC393439 WVY393411:WVY393439 Q458947:Q458975 JM458947:JM458975 TI458947:TI458975 ADE458947:ADE458975 ANA458947:ANA458975 AWW458947:AWW458975 BGS458947:BGS458975 BQO458947:BQO458975 CAK458947:CAK458975 CKG458947:CKG458975 CUC458947:CUC458975 DDY458947:DDY458975 DNU458947:DNU458975 DXQ458947:DXQ458975 EHM458947:EHM458975 ERI458947:ERI458975 FBE458947:FBE458975 FLA458947:FLA458975 FUW458947:FUW458975 GES458947:GES458975 GOO458947:GOO458975 GYK458947:GYK458975 HIG458947:HIG458975 HSC458947:HSC458975 IBY458947:IBY458975 ILU458947:ILU458975 IVQ458947:IVQ458975 JFM458947:JFM458975 JPI458947:JPI458975 JZE458947:JZE458975 KJA458947:KJA458975 KSW458947:KSW458975 LCS458947:LCS458975 LMO458947:LMO458975 LWK458947:LWK458975 MGG458947:MGG458975 MQC458947:MQC458975 MZY458947:MZY458975 NJU458947:NJU458975 NTQ458947:NTQ458975 ODM458947:ODM458975 ONI458947:ONI458975 OXE458947:OXE458975 PHA458947:PHA458975 PQW458947:PQW458975 QAS458947:QAS458975 QKO458947:QKO458975 QUK458947:QUK458975 REG458947:REG458975 ROC458947:ROC458975 RXY458947:RXY458975 SHU458947:SHU458975 SRQ458947:SRQ458975 TBM458947:TBM458975 TLI458947:TLI458975 TVE458947:TVE458975 UFA458947:UFA458975 UOW458947:UOW458975 UYS458947:UYS458975 VIO458947:VIO458975 VSK458947:VSK458975 WCG458947:WCG458975 WMC458947:WMC458975 WVY458947:WVY458975 Q524483:Q524511 JM524483:JM524511 TI524483:TI524511 ADE524483:ADE524511 ANA524483:ANA524511 AWW524483:AWW524511 BGS524483:BGS524511 BQO524483:BQO524511 CAK524483:CAK524511 CKG524483:CKG524511 CUC524483:CUC524511 DDY524483:DDY524511 DNU524483:DNU524511 DXQ524483:DXQ524511 EHM524483:EHM524511 ERI524483:ERI524511 FBE524483:FBE524511 FLA524483:FLA524511 FUW524483:FUW524511 GES524483:GES524511 GOO524483:GOO524511 GYK524483:GYK524511 HIG524483:HIG524511 HSC524483:HSC524511 IBY524483:IBY524511 ILU524483:ILU524511 IVQ524483:IVQ524511 JFM524483:JFM524511 JPI524483:JPI524511 JZE524483:JZE524511 KJA524483:KJA524511 KSW524483:KSW524511 LCS524483:LCS524511 LMO524483:LMO524511 LWK524483:LWK524511 MGG524483:MGG524511 MQC524483:MQC524511 MZY524483:MZY524511 NJU524483:NJU524511 NTQ524483:NTQ524511 ODM524483:ODM524511 ONI524483:ONI524511 OXE524483:OXE524511 PHA524483:PHA524511 PQW524483:PQW524511 QAS524483:QAS524511 QKO524483:QKO524511 QUK524483:QUK524511 REG524483:REG524511 ROC524483:ROC524511 RXY524483:RXY524511 SHU524483:SHU524511 SRQ524483:SRQ524511 TBM524483:TBM524511 TLI524483:TLI524511 TVE524483:TVE524511 UFA524483:UFA524511 UOW524483:UOW524511 UYS524483:UYS524511 VIO524483:VIO524511 VSK524483:VSK524511 WCG524483:WCG524511 WMC524483:WMC524511 WVY524483:WVY524511 Q590019:Q590047 JM590019:JM590047 TI590019:TI590047 ADE590019:ADE590047 ANA590019:ANA590047 AWW590019:AWW590047 BGS590019:BGS590047 BQO590019:BQO590047 CAK590019:CAK590047 CKG590019:CKG590047 CUC590019:CUC590047 DDY590019:DDY590047 DNU590019:DNU590047 DXQ590019:DXQ590047 EHM590019:EHM590047 ERI590019:ERI590047 FBE590019:FBE590047 FLA590019:FLA590047 FUW590019:FUW590047 GES590019:GES590047 GOO590019:GOO590047 GYK590019:GYK590047 HIG590019:HIG590047 HSC590019:HSC590047 IBY590019:IBY590047 ILU590019:ILU590047 IVQ590019:IVQ590047 JFM590019:JFM590047 JPI590019:JPI590047 JZE590019:JZE590047 KJA590019:KJA590047 KSW590019:KSW590047 LCS590019:LCS590047 LMO590019:LMO590047 LWK590019:LWK590047 MGG590019:MGG590047 MQC590019:MQC590047 MZY590019:MZY590047 NJU590019:NJU590047 NTQ590019:NTQ590047 ODM590019:ODM590047 ONI590019:ONI590047 OXE590019:OXE590047 PHA590019:PHA590047 PQW590019:PQW590047 QAS590019:QAS590047 QKO590019:QKO590047 QUK590019:QUK590047 REG590019:REG590047 ROC590019:ROC590047 RXY590019:RXY590047 SHU590019:SHU590047 SRQ590019:SRQ590047 TBM590019:TBM590047 TLI590019:TLI590047 TVE590019:TVE590047 UFA590019:UFA590047 UOW590019:UOW590047 UYS590019:UYS590047 VIO590019:VIO590047 VSK590019:VSK590047 WCG590019:WCG590047 WMC590019:WMC590047 WVY590019:WVY590047 Q655555:Q655583 JM655555:JM655583 TI655555:TI655583 ADE655555:ADE655583 ANA655555:ANA655583 AWW655555:AWW655583 BGS655555:BGS655583 BQO655555:BQO655583 CAK655555:CAK655583 CKG655555:CKG655583 CUC655555:CUC655583 DDY655555:DDY655583 DNU655555:DNU655583 DXQ655555:DXQ655583 EHM655555:EHM655583 ERI655555:ERI655583 FBE655555:FBE655583 FLA655555:FLA655583 FUW655555:FUW655583 GES655555:GES655583 GOO655555:GOO655583 GYK655555:GYK655583 HIG655555:HIG655583 HSC655555:HSC655583 IBY655555:IBY655583 ILU655555:ILU655583 IVQ655555:IVQ655583 JFM655555:JFM655583 JPI655555:JPI655583 JZE655555:JZE655583 KJA655555:KJA655583 KSW655555:KSW655583 LCS655555:LCS655583 LMO655555:LMO655583 LWK655555:LWK655583 MGG655555:MGG655583 MQC655555:MQC655583 MZY655555:MZY655583 NJU655555:NJU655583 NTQ655555:NTQ655583 ODM655555:ODM655583 ONI655555:ONI655583 OXE655555:OXE655583 PHA655555:PHA655583 PQW655555:PQW655583 QAS655555:QAS655583 QKO655555:QKO655583 QUK655555:QUK655583 REG655555:REG655583 ROC655555:ROC655583 RXY655555:RXY655583 SHU655555:SHU655583 SRQ655555:SRQ655583 TBM655555:TBM655583 TLI655555:TLI655583 TVE655555:TVE655583 UFA655555:UFA655583 UOW655555:UOW655583 UYS655555:UYS655583 VIO655555:VIO655583 VSK655555:VSK655583 WCG655555:WCG655583 WMC655555:WMC655583 WVY655555:WVY655583 Q721091:Q721119 JM721091:JM721119 TI721091:TI721119 ADE721091:ADE721119 ANA721091:ANA721119 AWW721091:AWW721119 BGS721091:BGS721119 BQO721091:BQO721119 CAK721091:CAK721119 CKG721091:CKG721119 CUC721091:CUC721119 DDY721091:DDY721119 DNU721091:DNU721119 DXQ721091:DXQ721119 EHM721091:EHM721119 ERI721091:ERI721119 FBE721091:FBE721119 FLA721091:FLA721119 FUW721091:FUW721119 GES721091:GES721119 GOO721091:GOO721119 GYK721091:GYK721119 HIG721091:HIG721119 HSC721091:HSC721119 IBY721091:IBY721119 ILU721091:ILU721119 IVQ721091:IVQ721119 JFM721091:JFM721119 JPI721091:JPI721119 JZE721091:JZE721119 KJA721091:KJA721119 KSW721091:KSW721119 LCS721091:LCS721119 LMO721091:LMO721119 LWK721091:LWK721119 MGG721091:MGG721119 MQC721091:MQC721119 MZY721091:MZY721119 NJU721091:NJU721119 NTQ721091:NTQ721119 ODM721091:ODM721119 ONI721091:ONI721119 OXE721091:OXE721119 PHA721091:PHA721119 PQW721091:PQW721119 QAS721091:QAS721119 QKO721091:QKO721119 QUK721091:QUK721119 REG721091:REG721119 ROC721091:ROC721119 RXY721091:RXY721119 SHU721091:SHU721119 SRQ721091:SRQ721119 TBM721091:TBM721119 TLI721091:TLI721119 TVE721091:TVE721119 UFA721091:UFA721119 UOW721091:UOW721119 UYS721091:UYS721119 VIO721091:VIO721119 VSK721091:VSK721119 WCG721091:WCG721119 WMC721091:WMC721119 WVY721091:WVY721119 Q786627:Q786655 JM786627:JM786655 TI786627:TI786655 ADE786627:ADE786655 ANA786627:ANA786655 AWW786627:AWW786655 BGS786627:BGS786655 BQO786627:BQO786655 CAK786627:CAK786655 CKG786627:CKG786655 CUC786627:CUC786655 DDY786627:DDY786655 DNU786627:DNU786655 DXQ786627:DXQ786655 EHM786627:EHM786655 ERI786627:ERI786655 FBE786627:FBE786655 FLA786627:FLA786655 FUW786627:FUW786655 GES786627:GES786655 GOO786627:GOO786655 GYK786627:GYK786655 HIG786627:HIG786655 HSC786627:HSC786655 IBY786627:IBY786655 ILU786627:ILU786655 IVQ786627:IVQ786655 JFM786627:JFM786655 JPI786627:JPI786655 JZE786627:JZE786655 KJA786627:KJA786655 KSW786627:KSW786655 LCS786627:LCS786655 LMO786627:LMO786655 LWK786627:LWK786655 MGG786627:MGG786655 MQC786627:MQC786655 MZY786627:MZY786655 NJU786627:NJU786655 NTQ786627:NTQ786655 ODM786627:ODM786655 ONI786627:ONI786655 OXE786627:OXE786655 PHA786627:PHA786655 PQW786627:PQW786655 QAS786627:QAS786655 QKO786627:QKO786655 QUK786627:QUK786655 REG786627:REG786655 ROC786627:ROC786655 RXY786627:RXY786655 SHU786627:SHU786655 SRQ786627:SRQ786655 TBM786627:TBM786655 TLI786627:TLI786655 TVE786627:TVE786655 UFA786627:UFA786655 UOW786627:UOW786655 UYS786627:UYS786655 VIO786627:VIO786655 VSK786627:VSK786655 WCG786627:WCG786655 WMC786627:WMC786655 WVY786627:WVY786655 Q852163:Q852191 JM852163:JM852191 TI852163:TI852191 ADE852163:ADE852191 ANA852163:ANA852191 AWW852163:AWW852191 BGS852163:BGS852191 BQO852163:BQO852191 CAK852163:CAK852191 CKG852163:CKG852191 CUC852163:CUC852191 DDY852163:DDY852191 DNU852163:DNU852191 DXQ852163:DXQ852191 EHM852163:EHM852191 ERI852163:ERI852191 FBE852163:FBE852191 FLA852163:FLA852191 FUW852163:FUW852191 GES852163:GES852191 GOO852163:GOO852191 GYK852163:GYK852191 HIG852163:HIG852191 HSC852163:HSC852191 IBY852163:IBY852191 ILU852163:ILU852191 IVQ852163:IVQ852191 JFM852163:JFM852191 JPI852163:JPI852191 JZE852163:JZE852191 KJA852163:KJA852191 KSW852163:KSW852191 LCS852163:LCS852191 LMO852163:LMO852191 LWK852163:LWK852191 MGG852163:MGG852191 MQC852163:MQC852191 MZY852163:MZY852191 NJU852163:NJU852191 NTQ852163:NTQ852191 ODM852163:ODM852191 ONI852163:ONI852191 OXE852163:OXE852191 PHA852163:PHA852191 PQW852163:PQW852191 QAS852163:QAS852191 QKO852163:QKO852191 QUK852163:QUK852191 REG852163:REG852191 ROC852163:ROC852191 RXY852163:RXY852191 SHU852163:SHU852191 SRQ852163:SRQ852191 TBM852163:TBM852191 TLI852163:TLI852191 TVE852163:TVE852191 UFA852163:UFA852191 UOW852163:UOW852191 UYS852163:UYS852191 VIO852163:VIO852191 VSK852163:VSK852191 WCG852163:WCG852191 WMC852163:WMC852191 WVY852163:WVY852191 Q917699:Q917727 JM917699:JM917727 TI917699:TI917727 ADE917699:ADE917727 ANA917699:ANA917727 AWW917699:AWW917727 BGS917699:BGS917727 BQO917699:BQO917727 CAK917699:CAK917727 CKG917699:CKG917727 CUC917699:CUC917727 DDY917699:DDY917727 DNU917699:DNU917727 DXQ917699:DXQ917727 EHM917699:EHM917727 ERI917699:ERI917727 FBE917699:FBE917727 FLA917699:FLA917727 FUW917699:FUW917727 GES917699:GES917727 GOO917699:GOO917727 GYK917699:GYK917727 HIG917699:HIG917727 HSC917699:HSC917727 IBY917699:IBY917727 ILU917699:ILU917727 IVQ917699:IVQ917727 JFM917699:JFM917727 JPI917699:JPI917727 JZE917699:JZE917727 KJA917699:KJA917727 KSW917699:KSW917727 LCS917699:LCS917727 LMO917699:LMO917727 LWK917699:LWK917727 MGG917699:MGG917727 MQC917699:MQC917727 MZY917699:MZY917727 NJU917699:NJU917727 NTQ917699:NTQ917727 ODM917699:ODM917727 ONI917699:ONI917727 OXE917699:OXE917727 PHA917699:PHA917727 PQW917699:PQW917727 QAS917699:QAS917727 QKO917699:QKO917727 QUK917699:QUK917727 REG917699:REG917727 ROC917699:ROC917727 RXY917699:RXY917727 SHU917699:SHU917727 SRQ917699:SRQ917727 TBM917699:TBM917727 TLI917699:TLI917727 TVE917699:TVE917727 UFA917699:UFA917727 UOW917699:UOW917727 UYS917699:UYS917727 VIO917699:VIO917727 VSK917699:VSK917727 WCG917699:WCG917727 WMC917699:WMC917727 WVY917699:WVY917727 Q983235:Q983263 JM983235:JM983263 TI983235:TI983263 ADE983235:ADE983263 ANA983235:ANA983263 AWW983235:AWW983263 BGS983235:BGS983263 BQO983235:BQO983263 CAK983235:CAK983263 CKG983235:CKG983263 CUC983235:CUC983263 DDY983235:DDY983263 DNU983235:DNU983263 DXQ983235:DXQ983263 EHM983235:EHM983263 ERI983235:ERI983263 FBE983235:FBE983263 FLA983235:FLA983263 FUW983235:FUW983263 GES983235:GES983263 GOO983235:GOO983263 GYK983235:GYK983263 HIG983235:HIG983263 HSC983235:HSC983263 IBY983235:IBY983263 ILU983235:ILU983263 IVQ983235:IVQ983263 JFM983235:JFM983263 JPI983235:JPI983263 JZE983235:JZE983263 KJA983235:KJA983263 KSW983235:KSW983263 LCS983235:LCS983263 LMO983235:LMO983263 LWK983235:LWK983263 MGG983235:MGG983263 MQC983235:MQC983263 MZY983235:MZY983263 NJU983235:NJU983263 NTQ983235:NTQ983263 ODM983235:ODM983263 ONI983235:ONI983263 OXE983235:OXE983263 PHA983235:PHA983263 PQW983235:PQW983263 QAS983235:QAS983263 QKO983235:QKO983263 QUK983235:QUK983263 REG983235:REG983263 ROC983235:ROC983263 RXY983235:RXY983263 SHU983235:SHU983263 SRQ983235:SRQ983263 TBM983235:TBM983263 TLI983235:TLI983263 TVE983235:TVE983263 UFA983235:UFA983263 UOW983235:UOW983263 UYS983235:UYS983263 VIO983235:VIO983263 VSK983235:VSK983263 WCG983235:WCG983263 WMC983235:WMC983263 WVY983235:WVY983263 Q156:Q188 JM156:JM188 TI156:TI188 ADE156:ADE188 ANA156:ANA188 AWW156:AWW188 BGS156:BGS188 BQO156:BQO188 CAK156:CAK188 CKG156:CKG188 CUC156:CUC188 DDY156:DDY188 DNU156:DNU188 DXQ156:DXQ188 EHM156:EHM188 ERI156:ERI188 FBE156:FBE188 FLA156:FLA188 FUW156:FUW188 GES156:GES188 GOO156:GOO188 GYK156:GYK188 HIG156:HIG188 HSC156:HSC188 IBY156:IBY188 ILU156:ILU188 IVQ156:IVQ188 JFM156:JFM188 JPI156:JPI188 JZE156:JZE188 KJA156:KJA188 KSW156:KSW188 LCS156:LCS188 LMO156:LMO188 LWK156:LWK188 MGG156:MGG188 MQC156:MQC188 MZY156:MZY188 NJU156:NJU188 NTQ156:NTQ188 ODM156:ODM188 ONI156:ONI188 OXE156:OXE188 PHA156:PHA188 PQW156:PQW188 QAS156:QAS188 QKO156:QKO188 QUK156:QUK188 REG156:REG188 ROC156:ROC188 RXY156:RXY188 SHU156:SHU188 SRQ156:SRQ188 TBM156:TBM188 TLI156:TLI188 TVE156:TVE188 UFA156:UFA188 UOW156:UOW188 UYS156:UYS188 VIO156:VIO188 VSK156:VSK188 WCG156:WCG188 WMC156:WMC188 WVY156:WVY188 Q65692:Q65724 JM65692:JM65724 TI65692:TI65724 ADE65692:ADE65724 ANA65692:ANA65724 AWW65692:AWW65724 BGS65692:BGS65724 BQO65692:BQO65724 CAK65692:CAK65724 CKG65692:CKG65724 CUC65692:CUC65724 DDY65692:DDY65724 DNU65692:DNU65724 DXQ65692:DXQ65724 EHM65692:EHM65724 ERI65692:ERI65724 FBE65692:FBE65724 FLA65692:FLA65724 FUW65692:FUW65724 GES65692:GES65724 GOO65692:GOO65724 GYK65692:GYK65724 HIG65692:HIG65724 HSC65692:HSC65724 IBY65692:IBY65724 ILU65692:ILU65724 IVQ65692:IVQ65724 JFM65692:JFM65724 JPI65692:JPI65724 JZE65692:JZE65724 KJA65692:KJA65724 KSW65692:KSW65724 LCS65692:LCS65724 LMO65692:LMO65724 LWK65692:LWK65724 MGG65692:MGG65724 MQC65692:MQC65724 MZY65692:MZY65724 NJU65692:NJU65724 NTQ65692:NTQ65724 ODM65692:ODM65724 ONI65692:ONI65724 OXE65692:OXE65724 PHA65692:PHA65724 PQW65692:PQW65724 QAS65692:QAS65724 QKO65692:QKO65724 QUK65692:QUK65724 REG65692:REG65724 ROC65692:ROC65724 RXY65692:RXY65724 SHU65692:SHU65724 SRQ65692:SRQ65724 TBM65692:TBM65724 TLI65692:TLI65724 TVE65692:TVE65724 UFA65692:UFA65724 UOW65692:UOW65724 UYS65692:UYS65724 VIO65692:VIO65724 VSK65692:VSK65724 WCG65692:WCG65724 WMC65692:WMC65724 WVY65692:WVY65724 Q131228:Q131260 JM131228:JM131260 TI131228:TI131260 ADE131228:ADE131260 ANA131228:ANA131260 AWW131228:AWW131260 BGS131228:BGS131260 BQO131228:BQO131260 CAK131228:CAK131260 CKG131228:CKG131260 CUC131228:CUC131260 DDY131228:DDY131260 DNU131228:DNU131260 DXQ131228:DXQ131260 EHM131228:EHM131260 ERI131228:ERI131260 FBE131228:FBE131260 FLA131228:FLA131260 FUW131228:FUW131260 GES131228:GES131260 GOO131228:GOO131260 GYK131228:GYK131260 HIG131228:HIG131260 HSC131228:HSC131260 IBY131228:IBY131260 ILU131228:ILU131260 IVQ131228:IVQ131260 JFM131228:JFM131260 JPI131228:JPI131260 JZE131228:JZE131260 KJA131228:KJA131260 KSW131228:KSW131260 LCS131228:LCS131260 LMO131228:LMO131260 LWK131228:LWK131260 MGG131228:MGG131260 MQC131228:MQC131260 MZY131228:MZY131260 NJU131228:NJU131260 NTQ131228:NTQ131260 ODM131228:ODM131260 ONI131228:ONI131260 OXE131228:OXE131260 PHA131228:PHA131260 PQW131228:PQW131260 QAS131228:QAS131260 QKO131228:QKO131260 QUK131228:QUK131260 REG131228:REG131260 ROC131228:ROC131260 RXY131228:RXY131260 SHU131228:SHU131260 SRQ131228:SRQ131260 TBM131228:TBM131260 TLI131228:TLI131260 TVE131228:TVE131260 UFA131228:UFA131260 UOW131228:UOW131260 UYS131228:UYS131260 VIO131228:VIO131260 VSK131228:VSK131260 WCG131228:WCG131260 WMC131228:WMC131260 WVY131228:WVY131260 Q196764:Q196796 JM196764:JM196796 TI196764:TI196796 ADE196764:ADE196796 ANA196764:ANA196796 AWW196764:AWW196796 BGS196764:BGS196796 BQO196764:BQO196796 CAK196764:CAK196796 CKG196764:CKG196796 CUC196764:CUC196796 DDY196764:DDY196796 DNU196764:DNU196796 DXQ196764:DXQ196796 EHM196764:EHM196796 ERI196764:ERI196796 FBE196764:FBE196796 FLA196764:FLA196796 FUW196764:FUW196796 GES196764:GES196796 GOO196764:GOO196796 GYK196764:GYK196796 HIG196764:HIG196796 HSC196764:HSC196796 IBY196764:IBY196796 ILU196764:ILU196796 IVQ196764:IVQ196796 JFM196764:JFM196796 JPI196764:JPI196796 JZE196764:JZE196796 KJA196764:KJA196796 KSW196764:KSW196796 LCS196764:LCS196796 LMO196764:LMO196796 LWK196764:LWK196796 MGG196764:MGG196796 MQC196764:MQC196796 MZY196764:MZY196796 NJU196764:NJU196796 NTQ196764:NTQ196796 ODM196764:ODM196796 ONI196764:ONI196796 OXE196764:OXE196796 PHA196764:PHA196796 PQW196764:PQW196796 QAS196764:QAS196796 QKO196764:QKO196796 QUK196764:QUK196796 REG196764:REG196796 ROC196764:ROC196796 RXY196764:RXY196796 SHU196764:SHU196796 SRQ196764:SRQ196796 TBM196764:TBM196796 TLI196764:TLI196796 TVE196764:TVE196796 UFA196764:UFA196796 UOW196764:UOW196796 UYS196764:UYS196796 VIO196764:VIO196796 VSK196764:VSK196796 WCG196764:WCG196796 WMC196764:WMC196796 WVY196764:WVY196796 Q262300:Q262332 JM262300:JM262332 TI262300:TI262332 ADE262300:ADE262332 ANA262300:ANA262332 AWW262300:AWW262332 BGS262300:BGS262332 BQO262300:BQO262332 CAK262300:CAK262332 CKG262300:CKG262332 CUC262300:CUC262332 DDY262300:DDY262332 DNU262300:DNU262332 DXQ262300:DXQ262332 EHM262300:EHM262332 ERI262300:ERI262332 FBE262300:FBE262332 FLA262300:FLA262332 FUW262300:FUW262332 GES262300:GES262332 GOO262300:GOO262332 GYK262300:GYK262332 HIG262300:HIG262332 HSC262300:HSC262332 IBY262300:IBY262332 ILU262300:ILU262332 IVQ262300:IVQ262332 JFM262300:JFM262332 JPI262300:JPI262332 JZE262300:JZE262332 KJA262300:KJA262332 KSW262300:KSW262332 LCS262300:LCS262332 LMO262300:LMO262332 LWK262300:LWK262332 MGG262300:MGG262332 MQC262300:MQC262332 MZY262300:MZY262332 NJU262300:NJU262332 NTQ262300:NTQ262332 ODM262300:ODM262332 ONI262300:ONI262332 OXE262300:OXE262332 PHA262300:PHA262332 PQW262300:PQW262332 QAS262300:QAS262332 QKO262300:QKO262332 QUK262300:QUK262332 REG262300:REG262332 ROC262300:ROC262332 RXY262300:RXY262332 SHU262300:SHU262332 SRQ262300:SRQ262332 TBM262300:TBM262332 TLI262300:TLI262332 TVE262300:TVE262332 UFA262300:UFA262332 UOW262300:UOW262332 UYS262300:UYS262332 VIO262300:VIO262332 VSK262300:VSK262332 WCG262300:WCG262332 WMC262300:WMC262332 WVY262300:WVY262332 Q327836:Q327868 JM327836:JM327868 TI327836:TI327868 ADE327836:ADE327868 ANA327836:ANA327868 AWW327836:AWW327868 BGS327836:BGS327868 BQO327836:BQO327868 CAK327836:CAK327868 CKG327836:CKG327868 CUC327836:CUC327868 DDY327836:DDY327868 DNU327836:DNU327868 DXQ327836:DXQ327868 EHM327836:EHM327868 ERI327836:ERI327868 FBE327836:FBE327868 FLA327836:FLA327868 FUW327836:FUW327868 GES327836:GES327868 GOO327836:GOO327868 GYK327836:GYK327868 HIG327836:HIG327868 HSC327836:HSC327868 IBY327836:IBY327868 ILU327836:ILU327868 IVQ327836:IVQ327868 JFM327836:JFM327868 JPI327836:JPI327868 JZE327836:JZE327868 KJA327836:KJA327868 KSW327836:KSW327868 LCS327836:LCS327868 LMO327836:LMO327868 LWK327836:LWK327868 MGG327836:MGG327868 MQC327836:MQC327868 MZY327836:MZY327868 NJU327836:NJU327868 NTQ327836:NTQ327868 ODM327836:ODM327868 ONI327836:ONI327868 OXE327836:OXE327868 PHA327836:PHA327868 PQW327836:PQW327868 QAS327836:QAS327868 QKO327836:QKO327868 QUK327836:QUK327868 REG327836:REG327868 ROC327836:ROC327868 RXY327836:RXY327868 SHU327836:SHU327868 SRQ327836:SRQ327868 TBM327836:TBM327868 TLI327836:TLI327868 TVE327836:TVE327868 UFA327836:UFA327868 UOW327836:UOW327868 UYS327836:UYS327868 VIO327836:VIO327868 VSK327836:VSK327868 WCG327836:WCG327868 WMC327836:WMC327868 WVY327836:WVY327868 Q393372:Q393404 JM393372:JM393404 TI393372:TI393404 ADE393372:ADE393404 ANA393372:ANA393404 AWW393372:AWW393404 BGS393372:BGS393404 BQO393372:BQO393404 CAK393372:CAK393404 CKG393372:CKG393404 CUC393372:CUC393404 DDY393372:DDY393404 DNU393372:DNU393404 DXQ393372:DXQ393404 EHM393372:EHM393404 ERI393372:ERI393404 FBE393372:FBE393404 FLA393372:FLA393404 FUW393372:FUW393404 GES393372:GES393404 GOO393372:GOO393404 GYK393372:GYK393404 HIG393372:HIG393404 HSC393372:HSC393404 IBY393372:IBY393404 ILU393372:ILU393404 IVQ393372:IVQ393404 JFM393372:JFM393404 JPI393372:JPI393404 JZE393372:JZE393404 KJA393372:KJA393404 KSW393372:KSW393404 LCS393372:LCS393404 LMO393372:LMO393404 LWK393372:LWK393404 MGG393372:MGG393404 MQC393372:MQC393404 MZY393372:MZY393404 NJU393372:NJU393404 NTQ393372:NTQ393404 ODM393372:ODM393404 ONI393372:ONI393404 OXE393372:OXE393404 PHA393372:PHA393404 PQW393372:PQW393404 QAS393372:QAS393404 QKO393372:QKO393404 QUK393372:QUK393404 REG393372:REG393404 ROC393372:ROC393404 RXY393372:RXY393404 SHU393372:SHU393404 SRQ393372:SRQ393404 TBM393372:TBM393404 TLI393372:TLI393404 TVE393372:TVE393404 UFA393372:UFA393404 UOW393372:UOW393404 UYS393372:UYS393404 VIO393372:VIO393404 VSK393372:VSK393404 WCG393372:WCG393404 WMC393372:WMC393404 WVY393372:WVY393404 Q458908:Q458940 JM458908:JM458940 TI458908:TI458940 ADE458908:ADE458940 ANA458908:ANA458940 AWW458908:AWW458940 BGS458908:BGS458940 BQO458908:BQO458940 CAK458908:CAK458940 CKG458908:CKG458940 CUC458908:CUC458940 DDY458908:DDY458940 DNU458908:DNU458940 DXQ458908:DXQ458940 EHM458908:EHM458940 ERI458908:ERI458940 FBE458908:FBE458940 FLA458908:FLA458940 FUW458908:FUW458940 GES458908:GES458940 GOO458908:GOO458940 GYK458908:GYK458940 HIG458908:HIG458940 HSC458908:HSC458940 IBY458908:IBY458940 ILU458908:ILU458940 IVQ458908:IVQ458940 JFM458908:JFM458940 JPI458908:JPI458940 JZE458908:JZE458940 KJA458908:KJA458940 KSW458908:KSW458940 LCS458908:LCS458940 LMO458908:LMO458940 LWK458908:LWK458940 MGG458908:MGG458940 MQC458908:MQC458940 MZY458908:MZY458940 NJU458908:NJU458940 NTQ458908:NTQ458940 ODM458908:ODM458940 ONI458908:ONI458940 OXE458908:OXE458940 PHA458908:PHA458940 PQW458908:PQW458940 QAS458908:QAS458940 QKO458908:QKO458940 QUK458908:QUK458940 REG458908:REG458940 ROC458908:ROC458940 RXY458908:RXY458940 SHU458908:SHU458940 SRQ458908:SRQ458940 TBM458908:TBM458940 TLI458908:TLI458940 TVE458908:TVE458940 UFA458908:UFA458940 UOW458908:UOW458940 UYS458908:UYS458940 VIO458908:VIO458940 VSK458908:VSK458940 WCG458908:WCG458940 WMC458908:WMC458940 WVY458908:WVY458940 Q524444:Q524476 JM524444:JM524476 TI524444:TI524476 ADE524444:ADE524476 ANA524444:ANA524476 AWW524444:AWW524476 BGS524444:BGS524476 BQO524444:BQO524476 CAK524444:CAK524476 CKG524444:CKG524476 CUC524444:CUC524476 DDY524444:DDY524476 DNU524444:DNU524476 DXQ524444:DXQ524476 EHM524444:EHM524476 ERI524444:ERI524476 FBE524444:FBE524476 FLA524444:FLA524476 FUW524444:FUW524476 GES524444:GES524476 GOO524444:GOO524476 GYK524444:GYK524476 HIG524444:HIG524476 HSC524444:HSC524476 IBY524444:IBY524476 ILU524444:ILU524476 IVQ524444:IVQ524476 JFM524444:JFM524476 JPI524444:JPI524476 JZE524444:JZE524476 KJA524444:KJA524476 KSW524444:KSW524476 LCS524444:LCS524476 LMO524444:LMO524476 LWK524444:LWK524476 MGG524444:MGG524476 MQC524444:MQC524476 MZY524444:MZY524476 NJU524444:NJU524476 NTQ524444:NTQ524476 ODM524444:ODM524476 ONI524444:ONI524476 OXE524444:OXE524476 PHA524444:PHA524476 PQW524444:PQW524476 QAS524444:QAS524476 QKO524444:QKO524476 QUK524444:QUK524476 REG524444:REG524476 ROC524444:ROC524476 RXY524444:RXY524476 SHU524444:SHU524476 SRQ524444:SRQ524476 TBM524444:TBM524476 TLI524444:TLI524476 TVE524444:TVE524476 UFA524444:UFA524476 UOW524444:UOW524476 UYS524444:UYS524476 VIO524444:VIO524476 VSK524444:VSK524476 WCG524444:WCG524476 WMC524444:WMC524476 WVY524444:WVY524476 Q589980:Q590012 JM589980:JM590012 TI589980:TI590012 ADE589980:ADE590012 ANA589980:ANA590012 AWW589980:AWW590012 BGS589980:BGS590012 BQO589980:BQO590012 CAK589980:CAK590012 CKG589980:CKG590012 CUC589980:CUC590012 DDY589980:DDY590012 DNU589980:DNU590012 DXQ589980:DXQ590012 EHM589980:EHM590012 ERI589980:ERI590012 FBE589980:FBE590012 FLA589980:FLA590012 FUW589980:FUW590012 GES589980:GES590012 GOO589980:GOO590012 GYK589980:GYK590012 HIG589980:HIG590012 HSC589980:HSC590012 IBY589980:IBY590012 ILU589980:ILU590012 IVQ589980:IVQ590012 JFM589980:JFM590012 JPI589980:JPI590012 JZE589980:JZE590012 KJA589980:KJA590012 KSW589980:KSW590012 LCS589980:LCS590012 LMO589980:LMO590012 LWK589980:LWK590012 MGG589980:MGG590012 MQC589980:MQC590012 MZY589980:MZY590012 NJU589980:NJU590012 NTQ589980:NTQ590012 ODM589980:ODM590012 ONI589980:ONI590012 OXE589980:OXE590012 PHA589980:PHA590012 PQW589980:PQW590012 QAS589980:QAS590012 QKO589980:QKO590012 QUK589980:QUK590012 REG589980:REG590012 ROC589980:ROC590012 RXY589980:RXY590012 SHU589980:SHU590012 SRQ589980:SRQ590012 TBM589980:TBM590012 TLI589980:TLI590012 TVE589980:TVE590012 UFA589980:UFA590012 UOW589980:UOW590012 UYS589980:UYS590012 VIO589980:VIO590012 VSK589980:VSK590012 WCG589980:WCG590012 WMC589980:WMC590012 WVY589980:WVY590012 Q655516:Q655548 JM655516:JM655548 TI655516:TI655548 ADE655516:ADE655548 ANA655516:ANA655548 AWW655516:AWW655548 BGS655516:BGS655548 BQO655516:BQO655548 CAK655516:CAK655548 CKG655516:CKG655548 CUC655516:CUC655548 DDY655516:DDY655548 DNU655516:DNU655548 DXQ655516:DXQ655548 EHM655516:EHM655548 ERI655516:ERI655548 FBE655516:FBE655548 FLA655516:FLA655548 FUW655516:FUW655548 GES655516:GES655548 GOO655516:GOO655548 GYK655516:GYK655548 HIG655516:HIG655548 HSC655516:HSC655548 IBY655516:IBY655548 ILU655516:ILU655548 IVQ655516:IVQ655548 JFM655516:JFM655548 JPI655516:JPI655548 JZE655516:JZE655548 KJA655516:KJA655548 KSW655516:KSW655548 LCS655516:LCS655548 LMO655516:LMO655548 LWK655516:LWK655548 MGG655516:MGG655548 MQC655516:MQC655548 MZY655516:MZY655548 NJU655516:NJU655548 NTQ655516:NTQ655548 ODM655516:ODM655548 ONI655516:ONI655548 OXE655516:OXE655548 PHA655516:PHA655548 PQW655516:PQW655548 QAS655516:QAS655548 QKO655516:QKO655548 QUK655516:QUK655548 REG655516:REG655548 ROC655516:ROC655548 RXY655516:RXY655548 SHU655516:SHU655548 SRQ655516:SRQ655548 TBM655516:TBM655548 TLI655516:TLI655548 TVE655516:TVE655548 UFA655516:UFA655548 UOW655516:UOW655548 UYS655516:UYS655548 VIO655516:VIO655548 VSK655516:VSK655548 WCG655516:WCG655548 WMC655516:WMC655548 WVY655516:WVY655548 Q721052:Q721084 JM721052:JM721084 TI721052:TI721084 ADE721052:ADE721084 ANA721052:ANA721084 AWW721052:AWW721084 BGS721052:BGS721084 BQO721052:BQO721084 CAK721052:CAK721084 CKG721052:CKG721084 CUC721052:CUC721084 DDY721052:DDY721084 DNU721052:DNU721084 DXQ721052:DXQ721084 EHM721052:EHM721084 ERI721052:ERI721084 FBE721052:FBE721084 FLA721052:FLA721084 FUW721052:FUW721084 GES721052:GES721084 GOO721052:GOO721084 GYK721052:GYK721084 HIG721052:HIG721084 HSC721052:HSC721084 IBY721052:IBY721084 ILU721052:ILU721084 IVQ721052:IVQ721084 JFM721052:JFM721084 JPI721052:JPI721084 JZE721052:JZE721084 KJA721052:KJA721084 KSW721052:KSW721084 LCS721052:LCS721084 LMO721052:LMO721084 LWK721052:LWK721084 MGG721052:MGG721084 MQC721052:MQC721084 MZY721052:MZY721084 NJU721052:NJU721084 NTQ721052:NTQ721084 ODM721052:ODM721084 ONI721052:ONI721084 OXE721052:OXE721084 PHA721052:PHA721084 PQW721052:PQW721084 QAS721052:QAS721084 QKO721052:QKO721084 QUK721052:QUK721084 REG721052:REG721084 ROC721052:ROC721084 RXY721052:RXY721084 SHU721052:SHU721084 SRQ721052:SRQ721084 TBM721052:TBM721084 TLI721052:TLI721084 TVE721052:TVE721084 UFA721052:UFA721084 UOW721052:UOW721084 UYS721052:UYS721084 VIO721052:VIO721084 VSK721052:VSK721084 WCG721052:WCG721084 WMC721052:WMC721084 WVY721052:WVY721084 Q786588:Q786620 JM786588:JM786620 TI786588:TI786620 ADE786588:ADE786620 ANA786588:ANA786620 AWW786588:AWW786620 BGS786588:BGS786620 BQO786588:BQO786620 CAK786588:CAK786620 CKG786588:CKG786620 CUC786588:CUC786620 DDY786588:DDY786620 DNU786588:DNU786620 DXQ786588:DXQ786620 EHM786588:EHM786620 ERI786588:ERI786620 FBE786588:FBE786620 FLA786588:FLA786620 FUW786588:FUW786620 GES786588:GES786620 GOO786588:GOO786620 GYK786588:GYK786620 HIG786588:HIG786620 HSC786588:HSC786620 IBY786588:IBY786620 ILU786588:ILU786620 IVQ786588:IVQ786620 JFM786588:JFM786620 JPI786588:JPI786620 JZE786588:JZE786620 KJA786588:KJA786620 KSW786588:KSW786620 LCS786588:LCS786620 LMO786588:LMO786620 LWK786588:LWK786620 MGG786588:MGG786620 MQC786588:MQC786620 MZY786588:MZY786620 NJU786588:NJU786620 NTQ786588:NTQ786620 ODM786588:ODM786620 ONI786588:ONI786620 OXE786588:OXE786620 PHA786588:PHA786620 PQW786588:PQW786620 QAS786588:QAS786620 QKO786588:QKO786620 QUK786588:QUK786620 REG786588:REG786620 ROC786588:ROC786620 RXY786588:RXY786620 SHU786588:SHU786620 SRQ786588:SRQ786620 TBM786588:TBM786620 TLI786588:TLI786620 TVE786588:TVE786620 UFA786588:UFA786620 UOW786588:UOW786620 UYS786588:UYS786620 VIO786588:VIO786620 VSK786588:VSK786620 WCG786588:WCG786620 WMC786588:WMC786620 WVY786588:WVY786620 Q852124:Q852156 JM852124:JM852156 TI852124:TI852156 ADE852124:ADE852156 ANA852124:ANA852156 AWW852124:AWW852156 BGS852124:BGS852156 BQO852124:BQO852156 CAK852124:CAK852156 CKG852124:CKG852156 CUC852124:CUC852156 DDY852124:DDY852156 DNU852124:DNU852156 DXQ852124:DXQ852156 EHM852124:EHM852156 ERI852124:ERI852156 FBE852124:FBE852156 FLA852124:FLA852156 FUW852124:FUW852156 GES852124:GES852156 GOO852124:GOO852156 GYK852124:GYK852156 HIG852124:HIG852156 HSC852124:HSC852156 IBY852124:IBY852156 ILU852124:ILU852156 IVQ852124:IVQ852156 JFM852124:JFM852156 JPI852124:JPI852156 JZE852124:JZE852156 KJA852124:KJA852156 KSW852124:KSW852156 LCS852124:LCS852156 LMO852124:LMO852156 LWK852124:LWK852156 MGG852124:MGG852156 MQC852124:MQC852156 MZY852124:MZY852156 NJU852124:NJU852156 NTQ852124:NTQ852156 ODM852124:ODM852156 ONI852124:ONI852156 OXE852124:OXE852156 PHA852124:PHA852156 PQW852124:PQW852156 QAS852124:QAS852156 QKO852124:QKO852156 QUK852124:QUK852156 REG852124:REG852156 ROC852124:ROC852156 RXY852124:RXY852156 SHU852124:SHU852156 SRQ852124:SRQ852156 TBM852124:TBM852156 TLI852124:TLI852156 TVE852124:TVE852156 UFA852124:UFA852156 UOW852124:UOW852156 UYS852124:UYS852156 VIO852124:VIO852156 VSK852124:VSK852156 WCG852124:WCG852156 WMC852124:WMC852156 WVY852124:WVY852156 Q917660:Q917692 JM917660:JM917692 TI917660:TI917692 ADE917660:ADE917692 ANA917660:ANA917692 AWW917660:AWW917692 BGS917660:BGS917692 BQO917660:BQO917692 CAK917660:CAK917692 CKG917660:CKG917692 CUC917660:CUC917692 DDY917660:DDY917692 DNU917660:DNU917692 DXQ917660:DXQ917692 EHM917660:EHM917692 ERI917660:ERI917692 FBE917660:FBE917692 FLA917660:FLA917692 FUW917660:FUW917692 GES917660:GES917692 GOO917660:GOO917692 GYK917660:GYK917692 HIG917660:HIG917692 HSC917660:HSC917692 IBY917660:IBY917692 ILU917660:ILU917692 IVQ917660:IVQ917692 JFM917660:JFM917692 JPI917660:JPI917692 JZE917660:JZE917692 KJA917660:KJA917692 KSW917660:KSW917692 LCS917660:LCS917692 LMO917660:LMO917692 LWK917660:LWK917692 MGG917660:MGG917692 MQC917660:MQC917692 MZY917660:MZY917692 NJU917660:NJU917692 NTQ917660:NTQ917692 ODM917660:ODM917692 ONI917660:ONI917692 OXE917660:OXE917692 PHA917660:PHA917692 PQW917660:PQW917692 QAS917660:QAS917692 QKO917660:QKO917692 QUK917660:QUK917692 REG917660:REG917692 ROC917660:ROC917692 RXY917660:RXY917692 SHU917660:SHU917692 SRQ917660:SRQ917692 TBM917660:TBM917692 TLI917660:TLI917692 TVE917660:TVE917692 UFA917660:UFA917692 UOW917660:UOW917692 UYS917660:UYS917692 VIO917660:VIO917692 VSK917660:VSK917692 WCG917660:WCG917692 WMC917660:WMC917692 WVY917660:WVY917692 Q983196:Q983228 JM983196:JM983228 TI983196:TI983228 ADE983196:ADE983228 ANA983196:ANA983228 AWW983196:AWW983228 BGS983196:BGS983228 BQO983196:BQO983228 CAK983196:CAK983228 CKG983196:CKG983228 CUC983196:CUC983228 DDY983196:DDY983228 DNU983196:DNU983228 DXQ983196:DXQ983228 EHM983196:EHM983228 ERI983196:ERI983228 FBE983196:FBE983228 FLA983196:FLA983228 FUW983196:FUW983228 GES983196:GES983228 GOO983196:GOO983228 GYK983196:GYK983228 HIG983196:HIG983228 HSC983196:HSC983228 IBY983196:IBY983228 ILU983196:ILU983228 IVQ983196:IVQ983228 JFM983196:JFM983228 JPI983196:JPI983228 JZE983196:JZE983228 KJA983196:KJA983228 KSW983196:KSW983228 LCS983196:LCS983228 LMO983196:LMO983228 LWK983196:LWK983228 MGG983196:MGG983228 MQC983196:MQC983228 MZY983196:MZY983228 NJU983196:NJU983228 NTQ983196:NTQ983228 ODM983196:ODM983228 ONI983196:ONI983228 OXE983196:OXE983228 PHA983196:PHA983228 PQW983196:PQW983228 QAS983196:QAS983228 QKO983196:QKO983228 QUK983196:QUK983228 REG983196:REG983228 ROC983196:ROC983228 RXY983196:RXY983228 SHU983196:SHU983228 SRQ983196:SRQ983228 TBM983196:TBM983228 TLI983196:TLI983228 TVE983196:TVE983228 UFA983196:UFA983228 UOW983196:UOW983228 UYS983196:UYS983228 VIO983196:VIO983228 VSK983196:VSK983228 WCG983196:WCG983228 WMC983196:WMC983228 WVY983196:WVY983228 Q86:Q131 JM86:JM131 TI86:TI131 ADE86:ADE131 ANA86:ANA131 AWW86:AWW131 BGS86:BGS131 BQO86:BQO131 CAK86:CAK131 CKG86:CKG131 CUC86:CUC131 DDY86:DDY131 DNU86:DNU131 DXQ86:DXQ131 EHM86:EHM131 ERI86:ERI131 FBE86:FBE131 FLA86:FLA131 FUW86:FUW131 GES86:GES131 GOO86:GOO131 GYK86:GYK131 HIG86:HIG131 HSC86:HSC131 IBY86:IBY131 ILU86:ILU131 IVQ86:IVQ131 JFM86:JFM131 JPI86:JPI131 JZE86:JZE131 KJA86:KJA131 KSW86:KSW131 LCS86:LCS131 LMO86:LMO131 LWK86:LWK131 MGG86:MGG131 MQC86:MQC131 MZY86:MZY131 NJU86:NJU131 NTQ86:NTQ131 ODM86:ODM131 ONI86:ONI131 OXE86:OXE131 PHA86:PHA131 PQW86:PQW131 QAS86:QAS131 QKO86:QKO131 QUK86:QUK131 REG86:REG131 ROC86:ROC131 RXY86:RXY131 SHU86:SHU131 SRQ86:SRQ131 TBM86:TBM131 TLI86:TLI131 TVE86:TVE131 UFA86:UFA131 UOW86:UOW131 UYS86:UYS131 VIO86:VIO131 VSK86:VSK131 WCG86:WCG131 WMC86:WMC131 WVY86:WVY131 Q65622:Q65667 JM65622:JM65667 TI65622:TI65667 ADE65622:ADE65667 ANA65622:ANA65667 AWW65622:AWW65667 BGS65622:BGS65667 BQO65622:BQO65667 CAK65622:CAK65667 CKG65622:CKG65667 CUC65622:CUC65667 DDY65622:DDY65667 DNU65622:DNU65667 DXQ65622:DXQ65667 EHM65622:EHM65667 ERI65622:ERI65667 FBE65622:FBE65667 FLA65622:FLA65667 FUW65622:FUW65667 GES65622:GES65667 GOO65622:GOO65667 GYK65622:GYK65667 HIG65622:HIG65667 HSC65622:HSC65667 IBY65622:IBY65667 ILU65622:ILU65667 IVQ65622:IVQ65667 JFM65622:JFM65667 JPI65622:JPI65667 JZE65622:JZE65667 KJA65622:KJA65667 KSW65622:KSW65667 LCS65622:LCS65667 LMO65622:LMO65667 LWK65622:LWK65667 MGG65622:MGG65667 MQC65622:MQC65667 MZY65622:MZY65667 NJU65622:NJU65667 NTQ65622:NTQ65667 ODM65622:ODM65667 ONI65622:ONI65667 OXE65622:OXE65667 PHA65622:PHA65667 PQW65622:PQW65667 QAS65622:QAS65667 QKO65622:QKO65667 QUK65622:QUK65667 REG65622:REG65667 ROC65622:ROC65667 RXY65622:RXY65667 SHU65622:SHU65667 SRQ65622:SRQ65667 TBM65622:TBM65667 TLI65622:TLI65667 TVE65622:TVE65667 UFA65622:UFA65667 UOW65622:UOW65667 UYS65622:UYS65667 VIO65622:VIO65667 VSK65622:VSK65667 WCG65622:WCG65667 WMC65622:WMC65667 WVY65622:WVY65667 Q131158:Q131203 JM131158:JM131203 TI131158:TI131203 ADE131158:ADE131203 ANA131158:ANA131203 AWW131158:AWW131203 BGS131158:BGS131203 BQO131158:BQO131203 CAK131158:CAK131203 CKG131158:CKG131203 CUC131158:CUC131203 DDY131158:DDY131203 DNU131158:DNU131203 DXQ131158:DXQ131203 EHM131158:EHM131203 ERI131158:ERI131203 FBE131158:FBE131203 FLA131158:FLA131203 FUW131158:FUW131203 GES131158:GES131203 GOO131158:GOO131203 GYK131158:GYK131203 HIG131158:HIG131203 HSC131158:HSC131203 IBY131158:IBY131203 ILU131158:ILU131203 IVQ131158:IVQ131203 JFM131158:JFM131203 JPI131158:JPI131203 JZE131158:JZE131203 KJA131158:KJA131203 KSW131158:KSW131203 LCS131158:LCS131203 LMO131158:LMO131203 LWK131158:LWK131203 MGG131158:MGG131203 MQC131158:MQC131203 MZY131158:MZY131203 NJU131158:NJU131203 NTQ131158:NTQ131203 ODM131158:ODM131203 ONI131158:ONI131203 OXE131158:OXE131203 PHA131158:PHA131203 PQW131158:PQW131203 QAS131158:QAS131203 QKO131158:QKO131203 QUK131158:QUK131203 REG131158:REG131203 ROC131158:ROC131203 RXY131158:RXY131203 SHU131158:SHU131203 SRQ131158:SRQ131203 TBM131158:TBM131203 TLI131158:TLI131203 TVE131158:TVE131203 UFA131158:UFA131203 UOW131158:UOW131203 UYS131158:UYS131203 VIO131158:VIO131203 VSK131158:VSK131203 WCG131158:WCG131203 WMC131158:WMC131203 WVY131158:WVY131203 Q196694:Q196739 JM196694:JM196739 TI196694:TI196739 ADE196694:ADE196739 ANA196694:ANA196739 AWW196694:AWW196739 BGS196694:BGS196739 BQO196694:BQO196739 CAK196694:CAK196739 CKG196694:CKG196739 CUC196694:CUC196739 DDY196694:DDY196739 DNU196694:DNU196739 DXQ196694:DXQ196739 EHM196694:EHM196739 ERI196694:ERI196739 FBE196694:FBE196739 FLA196694:FLA196739 FUW196694:FUW196739 GES196694:GES196739 GOO196694:GOO196739 GYK196694:GYK196739 HIG196694:HIG196739 HSC196694:HSC196739 IBY196694:IBY196739 ILU196694:ILU196739 IVQ196694:IVQ196739 JFM196694:JFM196739 JPI196694:JPI196739 JZE196694:JZE196739 KJA196694:KJA196739 KSW196694:KSW196739 LCS196694:LCS196739 LMO196694:LMO196739 LWK196694:LWK196739 MGG196694:MGG196739 MQC196694:MQC196739 MZY196694:MZY196739 NJU196694:NJU196739 NTQ196694:NTQ196739 ODM196694:ODM196739 ONI196694:ONI196739 OXE196694:OXE196739 PHA196694:PHA196739 PQW196694:PQW196739 QAS196694:QAS196739 QKO196694:QKO196739 QUK196694:QUK196739 REG196694:REG196739 ROC196694:ROC196739 RXY196694:RXY196739 SHU196694:SHU196739 SRQ196694:SRQ196739 TBM196694:TBM196739 TLI196694:TLI196739 TVE196694:TVE196739 UFA196694:UFA196739 UOW196694:UOW196739 UYS196694:UYS196739 VIO196694:VIO196739 VSK196694:VSK196739 WCG196694:WCG196739 WMC196694:WMC196739 WVY196694:WVY196739 Q262230:Q262275 JM262230:JM262275 TI262230:TI262275 ADE262230:ADE262275 ANA262230:ANA262275 AWW262230:AWW262275 BGS262230:BGS262275 BQO262230:BQO262275 CAK262230:CAK262275 CKG262230:CKG262275 CUC262230:CUC262275 DDY262230:DDY262275 DNU262230:DNU262275 DXQ262230:DXQ262275 EHM262230:EHM262275 ERI262230:ERI262275 FBE262230:FBE262275 FLA262230:FLA262275 FUW262230:FUW262275 GES262230:GES262275 GOO262230:GOO262275 GYK262230:GYK262275 HIG262230:HIG262275 HSC262230:HSC262275 IBY262230:IBY262275 ILU262230:ILU262275 IVQ262230:IVQ262275 JFM262230:JFM262275 JPI262230:JPI262275 JZE262230:JZE262275 KJA262230:KJA262275 KSW262230:KSW262275 LCS262230:LCS262275 LMO262230:LMO262275 LWK262230:LWK262275 MGG262230:MGG262275 MQC262230:MQC262275 MZY262230:MZY262275 NJU262230:NJU262275 NTQ262230:NTQ262275 ODM262230:ODM262275 ONI262230:ONI262275 OXE262230:OXE262275 PHA262230:PHA262275 PQW262230:PQW262275 QAS262230:QAS262275 QKO262230:QKO262275 QUK262230:QUK262275 REG262230:REG262275 ROC262230:ROC262275 RXY262230:RXY262275 SHU262230:SHU262275 SRQ262230:SRQ262275 TBM262230:TBM262275 TLI262230:TLI262275 TVE262230:TVE262275 UFA262230:UFA262275 UOW262230:UOW262275 UYS262230:UYS262275 VIO262230:VIO262275 VSK262230:VSK262275 WCG262230:WCG262275 WMC262230:WMC262275 WVY262230:WVY262275 Q327766:Q327811 JM327766:JM327811 TI327766:TI327811 ADE327766:ADE327811 ANA327766:ANA327811 AWW327766:AWW327811 BGS327766:BGS327811 BQO327766:BQO327811 CAK327766:CAK327811 CKG327766:CKG327811 CUC327766:CUC327811 DDY327766:DDY327811 DNU327766:DNU327811 DXQ327766:DXQ327811 EHM327766:EHM327811 ERI327766:ERI327811 FBE327766:FBE327811 FLA327766:FLA327811 FUW327766:FUW327811 GES327766:GES327811 GOO327766:GOO327811 GYK327766:GYK327811 HIG327766:HIG327811 HSC327766:HSC327811 IBY327766:IBY327811 ILU327766:ILU327811 IVQ327766:IVQ327811 JFM327766:JFM327811 JPI327766:JPI327811 JZE327766:JZE327811 KJA327766:KJA327811 KSW327766:KSW327811 LCS327766:LCS327811 LMO327766:LMO327811 LWK327766:LWK327811 MGG327766:MGG327811 MQC327766:MQC327811 MZY327766:MZY327811 NJU327766:NJU327811 NTQ327766:NTQ327811 ODM327766:ODM327811 ONI327766:ONI327811 OXE327766:OXE327811 PHA327766:PHA327811 PQW327766:PQW327811 QAS327766:QAS327811 QKO327766:QKO327811 QUK327766:QUK327811 REG327766:REG327811 ROC327766:ROC327811 RXY327766:RXY327811 SHU327766:SHU327811 SRQ327766:SRQ327811 TBM327766:TBM327811 TLI327766:TLI327811 TVE327766:TVE327811 UFA327766:UFA327811 UOW327766:UOW327811 UYS327766:UYS327811 VIO327766:VIO327811 VSK327766:VSK327811 WCG327766:WCG327811 WMC327766:WMC327811 WVY327766:WVY327811 Q393302:Q393347 JM393302:JM393347 TI393302:TI393347 ADE393302:ADE393347 ANA393302:ANA393347 AWW393302:AWW393347 BGS393302:BGS393347 BQO393302:BQO393347 CAK393302:CAK393347 CKG393302:CKG393347 CUC393302:CUC393347 DDY393302:DDY393347 DNU393302:DNU393347 DXQ393302:DXQ393347 EHM393302:EHM393347 ERI393302:ERI393347 FBE393302:FBE393347 FLA393302:FLA393347 FUW393302:FUW393347 GES393302:GES393347 GOO393302:GOO393347 GYK393302:GYK393347 HIG393302:HIG393347 HSC393302:HSC393347 IBY393302:IBY393347 ILU393302:ILU393347 IVQ393302:IVQ393347 JFM393302:JFM393347 JPI393302:JPI393347 JZE393302:JZE393347 KJA393302:KJA393347 KSW393302:KSW393347 LCS393302:LCS393347 LMO393302:LMO393347 LWK393302:LWK393347 MGG393302:MGG393347 MQC393302:MQC393347 MZY393302:MZY393347 NJU393302:NJU393347 NTQ393302:NTQ393347 ODM393302:ODM393347 ONI393302:ONI393347 OXE393302:OXE393347 PHA393302:PHA393347 PQW393302:PQW393347 QAS393302:QAS393347 QKO393302:QKO393347 QUK393302:QUK393347 REG393302:REG393347 ROC393302:ROC393347 RXY393302:RXY393347 SHU393302:SHU393347 SRQ393302:SRQ393347 TBM393302:TBM393347 TLI393302:TLI393347 TVE393302:TVE393347 UFA393302:UFA393347 UOW393302:UOW393347 UYS393302:UYS393347 VIO393302:VIO393347 VSK393302:VSK393347 WCG393302:WCG393347 WMC393302:WMC393347 WVY393302:WVY393347 Q458838:Q458883 JM458838:JM458883 TI458838:TI458883 ADE458838:ADE458883 ANA458838:ANA458883 AWW458838:AWW458883 BGS458838:BGS458883 BQO458838:BQO458883 CAK458838:CAK458883 CKG458838:CKG458883 CUC458838:CUC458883 DDY458838:DDY458883 DNU458838:DNU458883 DXQ458838:DXQ458883 EHM458838:EHM458883 ERI458838:ERI458883 FBE458838:FBE458883 FLA458838:FLA458883 FUW458838:FUW458883 GES458838:GES458883 GOO458838:GOO458883 GYK458838:GYK458883 HIG458838:HIG458883 HSC458838:HSC458883 IBY458838:IBY458883 ILU458838:ILU458883 IVQ458838:IVQ458883 JFM458838:JFM458883 JPI458838:JPI458883 JZE458838:JZE458883 KJA458838:KJA458883 KSW458838:KSW458883 LCS458838:LCS458883 LMO458838:LMO458883 LWK458838:LWK458883 MGG458838:MGG458883 MQC458838:MQC458883 MZY458838:MZY458883 NJU458838:NJU458883 NTQ458838:NTQ458883 ODM458838:ODM458883 ONI458838:ONI458883 OXE458838:OXE458883 PHA458838:PHA458883 PQW458838:PQW458883 QAS458838:QAS458883 QKO458838:QKO458883 QUK458838:QUK458883 REG458838:REG458883 ROC458838:ROC458883 RXY458838:RXY458883 SHU458838:SHU458883 SRQ458838:SRQ458883 TBM458838:TBM458883 TLI458838:TLI458883 TVE458838:TVE458883 UFA458838:UFA458883 UOW458838:UOW458883 UYS458838:UYS458883 VIO458838:VIO458883 VSK458838:VSK458883 WCG458838:WCG458883 WMC458838:WMC458883 WVY458838:WVY458883 Q524374:Q524419 JM524374:JM524419 TI524374:TI524419 ADE524374:ADE524419 ANA524374:ANA524419 AWW524374:AWW524419 BGS524374:BGS524419 BQO524374:BQO524419 CAK524374:CAK524419 CKG524374:CKG524419 CUC524374:CUC524419 DDY524374:DDY524419 DNU524374:DNU524419 DXQ524374:DXQ524419 EHM524374:EHM524419 ERI524374:ERI524419 FBE524374:FBE524419 FLA524374:FLA524419 FUW524374:FUW524419 GES524374:GES524419 GOO524374:GOO524419 GYK524374:GYK524419 HIG524374:HIG524419 HSC524374:HSC524419 IBY524374:IBY524419 ILU524374:ILU524419 IVQ524374:IVQ524419 JFM524374:JFM524419 JPI524374:JPI524419 JZE524374:JZE524419 KJA524374:KJA524419 KSW524374:KSW524419 LCS524374:LCS524419 LMO524374:LMO524419 LWK524374:LWK524419 MGG524374:MGG524419 MQC524374:MQC524419 MZY524374:MZY524419 NJU524374:NJU524419 NTQ524374:NTQ524419 ODM524374:ODM524419 ONI524374:ONI524419 OXE524374:OXE524419 PHA524374:PHA524419 PQW524374:PQW524419 QAS524374:QAS524419 QKO524374:QKO524419 QUK524374:QUK524419 REG524374:REG524419 ROC524374:ROC524419 RXY524374:RXY524419 SHU524374:SHU524419 SRQ524374:SRQ524419 TBM524374:TBM524419 TLI524374:TLI524419 TVE524374:TVE524419 UFA524374:UFA524419 UOW524374:UOW524419 UYS524374:UYS524419 VIO524374:VIO524419 VSK524374:VSK524419 WCG524374:WCG524419 WMC524374:WMC524419 WVY524374:WVY524419 Q589910:Q589955 JM589910:JM589955 TI589910:TI589955 ADE589910:ADE589955 ANA589910:ANA589955 AWW589910:AWW589955 BGS589910:BGS589955 BQO589910:BQO589955 CAK589910:CAK589955 CKG589910:CKG589955 CUC589910:CUC589955 DDY589910:DDY589955 DNU589910:DNU589955 DXQ589910:DXQ589955 EHM589910:EHM589955 ERI589910:ERI589955 FBE589910:FBE589955 FLA589910:FLA589955 FUW589910:FUW589955 GES589910:GES589955 GOO589910:GOO589955 GYK589910:GYK589955 HIG589910:HIG589955 HSC589910:HSC589955 IBY589910:IBY589955 ILU589910:ILU589955 IVQ589910:IVQ589955 JFM589910:JFM589955 JPI589910:JPI589955 JZE589910:JZE589955 KJA589910:KJA589955 KSW589910:KSW589955 LCS589910:LCS589955 LMO589910:LMO589955 LWK589910:LWK589955 MGG589910:MGG589955 MQC589910:MQC589955 MZY589910:MZY589955 NJU589910:NJU589955 NTQ589910:NTQ589955 ODM589910:ODM589955 ONI589910:ONI589955 OXE589910:OXE589955 PHA589910:PHA589955 PQW589910:PQW589955 QAS589910:QAS589955 QKO589910:QKO589955 QUK589910:QUK589955 REG589910:REG589955 ROC589910:ROC589955 RXY589910:RXY589955 SHU589910:SHU589955 SRQ589910:SRQ589955 TBM589910:TBM589955 TLI589910:TLI589955 TVE589910:TVE589955 UFA589910:UFA589955 UOW589910:UOW589955 UYS589910:UYS589955 VIO589910:VIO589955 VSK589910:VSK589955 WCG589910:WCG589955 WMC589910:WMC589955 WVY589910:WVY589955 Q655446:Q655491 JM655446:JM655491 TI655446:TI655491 ADE655446:ADE655491 ANA655446:ANA655491 AWW655446:AWW655491 BGS655446:BGS655491 BQO655446:BQO655491 CAK655446:CAK655491 CKG655446:CKG655491 CUC655446:CUC655491 DDY655446:DDY655491 DNU655446:DNU655491 DXQ655446:DXQ655491 EHM655446:EHM655491 ERI655446:ERI655491 FBE655446:FBE655491 FLA655446:FLA655491 FUW655446:FUW655491 GES655446:GES655491 GOO655446:GOO655491 GYK655446:GYK655491 HIG655446:HIG655491 HSC655446:HSC655491 IBY655446:IBY655491 ILU655446:ILU655491 IVQ655446:IVQ655491 JFM655446:JFM655491 JPI655446:JPI655491 JZE655446:JZE655491 KJA655446:KJA655491 KSW655446:KSW655491 LCS655446:LCS655491 LMO655446:LMO655491 LWK655446:LWK655491 MGG655446:MGG655491 MQC655446:MQC655491 MZY655446:MZY655491 NJU655446:NJU655491 NTQ655446:NTQ655491 ODM655446:ODM655491 ONI655446:ONI655491 OXE655446:OXE655491 PHA655446:PHA655491 PQW655446:PQW655491 QAS655446:QAS655491 QKO655446:QKO655491 QUK655446:QUK655491 REG655446:REG655491 ROC655446:ROC655491 RXY655446:RXY655491 SHU655446:SHU655491 SRQ655446:SRQ655491 TBM655446:TBM655491 TLI655446:TLI655491 TVE655446:TVE655491 UFA655446:UFA655491 UOW655446:UOW655491 UYS655446:UYS655491 VIO655446:VIO655491 VSK655446:VSK655491 WCG655446:WCG655491 WMC655446:WMC655491 WVY655446:WVY655491 Q720982:Q721027 JM720982:JM721027 TI720982:TI721027 ADE720982:ADE721027 ANA720982:ANA721027 AWW720982:AWW721027 BGS720982:BGS721027 BQO720982:BQO721027 CAK720982:CAK721027 CKG720982:CKG721027 CUC720982:CUC721027 DDY720982:DDY721027 DNU720982:DNU721027 DXQ720982:DXQ721027 EHM720982:EHM721027 ERI720982:ERI721027 FBE720982:FBE721027 FLA720982:FLA721027 FUW720982:FUW721027 GES720982:GES721027 GOO720982:GOO721027 GYK720982:GYK721027 HIG720982:HIG721027 HSC720982:HSC721027 IBY720982:IBY721027 ILU720982:ILU721027 IVQ720982:IVQ721027 JFM720982:JFM721027 JPI720982:JPI721027 JZE720982:JZE721027 KJA720982:KJA721027 KSW720982:KSW721027 LCS720982:LCS721027 LMO720982:LMO721027 LWK720982:LWK721027 MGG720982:MGG721027 MQC720982:MQC721027 MZY720982:MZY721027 NJU720982:NJU721027 NTQ720982:NTQ721027 ODM720982:ODM721027 ONI720982:ONI721027 OXE720982:OXE721027 PHA720982:PHA721027 PQW720982:PQW721027 QAS720982:QAS721027 QKO720982:QKO721027 QUK720982:QUK721027 REG720982:REG721027 ROC720982:ROC721027 RXY720982:RXY721027 SHU720982:SHU721027 SRQ720982:SRQ721027 TBM720982:TBM721027 TLI720982:TLI721027 TVE720982:TVE721027 UFA720982:UFA721027 UOW720982:UOW721027 UYS720982:UYS721027 VIO720982:VIO721027 VSK720982:VSK721027 WCG720982:WCG721027 WMC720982:WMC721027 WVY720982:WVY721027 Q786518:Q786563 JM786518:JM786563 TI786518:TI786563 ADE786518:ADE786563 ANA786518:ANA786563 AWW786518:AWW786563 BGS786518:BGS786563 BQO786518:BQO786563 CAK786518:CAK786563 CKG786518:CKG786563 CUC786518:CUC786563 DDY786518:DDY786563 DNU786518:DNU786563 DXQ786518:DXQ786563 EHM786518:EHM786563 ERI786518:ERI786563 FBE786518:FBE786563 FLA786518:FLA786563 FUW786518:FUW786563 GES786518:GES786563 GOO786518:GOO786563 GYK786518:GYK786563 HIG786518:HIG786563 HSC786518:HSC786563 IBY786518:IBY786563 ILU786518:ILU786563 IVQ786518:IVQ786563 JFM786518:JFM786563 JPI786518:JPI786563 JZE786518:JZE786563 KJA786518:KJA786563 KSW786518:KSW786563 LCS786518:LCS786563 LMO786518:LMO786563 LWK786518:LWK786563 MGG786518:MGG786563 MQC786518:MQC786563 MZY786518:MZY786563 NJU786518:NJU786563 NTQ786518:NTQ786563 ODM786518:ODM786563 ONI786518:ONI786563 OXE786518:OXE786563 PHA786518:PHA786563 PQW786518:PQW786563 QAS786518:QAS786563 QKO786518:QKO786563 QUK786518:QUK786563 REG786518:REG786563 ROC786518:ROC786563 RXY786518:RXY786563 SHU786518:SHU786563 SRQ786518:SRQ786563 TBM786518:TBM786563 TLI786518:TLI786563 TVE786518:TVE786563 UFA786518:UFA786563 UOW786518:UOW786563 UYS786518:UYS786563 VIO786518:VIO786563 VSK786518:VSK786563 WCG786518:WCG786563 WMC786518:WMC786563 WVY786518:WVY786563 Q852054:Q852099 JM852054:JM852099 TI852054:TI852099 ADE852054:ADE852099 ANA852054:ANA852099 AWW852054:AWW852099 BGS852054:BGS852099 BQO852054:BQO852099 CAK852054:CAK852099 CKG852054:CKG852099 CUC852054:CUC852099 DDY852054:DDY852099 DNU852054:DNU852099 DXQ852054:DXQ852099 EHM852054:EHM852099 ERI852054:ERI852099 FBE852054:FBE852099 FLA852054:FLA852099 FUW852054:FUW852099 GES852054:GES852099 GOO852054:GOO852099 GYK852054:GYK852099 HIG852054:HIG852099 HSC852054:HSC852099 IBY852054:IBY852099 ILU852054:ILU852099 IVQ852054:IVQ852099 JFM852054:JFM852099 JPI852054:JPI852099 JZE852054:JZE852099 KJA852054:KJA852099 KSW852054:KSW852099 LCS852054:LCS852099 LMO852054:LMO852099 LWK852054:LWK852099 MGG852054:MGG852099 MQC852054:MQC852099 MZY852054:MZY852099 NJU852054:NJU852099 NTQ852054:NTQ852099 ODM852054:ODM852099 ONI852054:ONI852099 OXE852054:OXE852099 PHA852054:PHA852099 PQW852054:PQW852099 QAS852054:QAS852099 QKO852054:QKO852099 QUK852054:QUK852099 REG852054:REG852099 ROC852054:ROC852099 RXY852054:RXY852099 SHU852054:SHU852099 SRQ852054:SRQ852099 TBM852054:TBM852099 TLI852054:TLI852099 TVE852054:TVE852099 UFA852054:UFA852099 UOW852054:UOW852099 UYS852054:UYS852099 VIO852054:VIO852099 VSK852054:VSK852099 WCG852054:WCG852099 WMC852054:WMC852099 WVY852054:WVY852099 Q917590:Q917635 JM917590:JM917635 TI917590:TI917635 ADE917590:ADE917635 ANA917590:ANA917635 AWW917590:AWW917635 BGS917590:BGS917635 BQO917590:BQO917635 CAK917590:CAK917635 CKG917590:CKG917635 CUC917590:CUC917635 DDY917590:DDY917635 DNU917590:DNU917635 DXQ917590:DXQ917635 EHM917590:EHM917635 ERI917590:ERI917635 FBE917590:FBE917635 FLA917590:FLA917635 FUW917590:FUW917635 GES917590:GES917635 GOO917590:GOO917635 GYK917590:GYK917635 HIG917590:HIG917635 HSC917590:HSC917635 IBY917590:IBY917635 ILU917590:ILU917635 IVQ917590:IVQ917635 JFM917590:JFM917635 JPI917590:JPI917635 JZE917590:JZE917635 KJA917590:KJA917635 KSW917590:KSW917635 LCS917590:LCS917635 LMO917590:LMO917635 LWK917590:LWK917635 MGG917590:MGG917635 MQC917590:MQC917635 MZY917590:MZY917635 NJU917590:NJU917635 NTQ917590:NTQ917635 ODM917590:ODM917635 ONI917590:ONI917635 OXE917590:OXE917635 PHA917590:PHA917635 PQW917590:PQW917635 QAS917590:QAS917635 QKO917590:QKO917635 QUK917590:QUK917635 REG917590:REG917635 ROC917590:ROC917635 RXY917590:RXY917635 SHU917590:SHU917635 SRQ917590:SRQ917635 TBM917590:TBM917635 TLI917590:TLI917635 TVE917590:TVE917635 UFA917590:UFA917635 UOW917590:UOW917635 UYS917590:UYS917635 VIO917590:VIO917635 VSK917590:VSK917635 WCG917590:WCG917635 WMC917590:WMC917635 WVY917590:WVY917635 Q983126:Q983171 JM983126:JM983171 TI983126:TI983171 ADE983126:ADE983171 ANA983126:ANA983171 AWW983126:AWW983171 BGS983126:BGS983171 BQO983126:BQO983171 CAK983126:CAK983171 CKG983126:CKG983171 CUC983126:CUC983171 DDY983126:DDY983171 DNU983126:DNU983171 DXQ983126:DXQ983171 EHM983126:EHM983171 ERI983126:ERI983171 FBE983126:FBE983171 FLA983126:FLA983171 FUW983126:FUW983171 GES983126:GES983171 GOO983126:GOO983171 GYK983126:GYK983171 HIG983126:HIG983171 HSC983126:HSC983171 IBY983126:IBY983171 ILU983126:ILU983171 IVQ983126:IVQ983171 JFM983126:JFM983171 JPI983126:JPI983171 JZE983126:JZE983171 KJA983126:KJA983171 KSW983126:KSW983171 LCS983126:LCS983171 LMO983126:LMO983171 LWK983126:LWK983171 MGG983126:MGG983171 MQC983126:MQC983171 MZY983126:MZY983171 NJU983126:NJU983171 NTQ983126:NTQ983171 ODM983126:ODM983171 ONI983126:ONI983171 OXE983126:OXE983171 PHA983126:PHA983171 PQW983126:PQW983171 QAS983126:QAS983171 QKO983126:QKO983171 QUK983126:QUK983171 REG983126:REG983171 ROC983126:ROC983171 RXY983126:RXY983171 SHU983126:SHU983171 SRQ983126:SRQ983171 TBM983126:TBM983171 TLI983126:TLI983171 TVE983126:TVE983171 UFA983126:UFA983171 UOW983126:UOW983171 UYS983126:UYS983171 VIO983126:VIO983171 VSK983126:VSK983171 WCG983126:WCG983171 WMC983126:WMC983171 WVY983126:WVY983171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R8.3.1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障害福祉課３０</dc:creator>
  <cp:lastModifiedBy>K25C0341D</cp:lastModifiedBy>
  <cp:lastPrinted>2026-02-20T10:08:15Z</cp:lastPrinted>
  <dcterms:created xsi:type="dcterms:W3CDTF">2025-06-25T08:11:23Z</dcterms:created>
  <dcterms:modified xsi:type="dcterms:W3CDTF">2026-03-04T05:17:05Z</dcterms:modified>
</cp:coreProperties>
</file>