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指導監査課\Ｒ０５年度\06有料老人ホームの届出，立入検査等に関すること\0602有料老人ホーム経営状況報告関係書(3)\01 依頼\"/>
    </mc:Choice>
  </mc:AlternateContent>
  <xr:revisionPtr revIDLastSave="0" documentId="8_{42D165EB-7BCC-4D71-8106-DD57FDC87AA0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<sst xmlns="http://schemas.openxmlformats.org/spreadsheetml/2006/main" count="2819" uniqueCount="2483">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</sst>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柏市</dc:creator>
  <cp:lastModifiedBy>指導監査課１４</cp:lastModifiedBy>
  <cp:lastPrinted>2021-03-04T10:23:32Z</cp:lastPrinted>
  <dcterms:created xsi:type="dcterms:W3CDTF">2020-12-23T05:28:24Z</dcterms:created>
  <dcterms:modified xsi:type="dcterms:W3CDTF">2023-05-10T08:18:10Z</dcterms:modified>
</cp:coreProperties>
</file>