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指導監査課\Ｒ０５年度\12障害福祉サービス事業者等の指定，許可及び届出に関すること\1226介護給付費等に係る障害福祉サービス事業者等の指導及び監査の総括に関すること(10)\3.年度当初\処遇改善加算\★厚労省通知\R4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<sst xmlns="http://schemas.openxmlformats.org/spreadsheetml/2006/main" count="30" uniqueCount="24">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</sst>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指導監査課１</cp:lastModifiedBy>
  <cp:lastPrinted>2021-03-25T12:06:51Z</cp:lastPrinted>
  <dcterms:created xsi:type="dcterms:W3CDTF">2020-03-05T05:36:00Z</dcterms:created>
  <dcterms:modified xsi:type="dcterms:W3CDTF">2023-06-09T01:43:27Z</dcterms:modified>
</cp:coreProperties>
</file>