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5BE8B928-B98D-4181-9127-AD4B560E0B61}"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<sst xmlns="http://schemas.openxmlformats.org/spreadsheetml/2006/main" count="7777" uniqueCount="2648">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</sst>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2025-03-10T01:12:19Z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