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1F0B8149-B731-4A2D-9637-23E144CA4BE5}"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<sst xmlns="http://schemas.openxmlformats.org/spreadsheetml/2006/main" count="6992" uniqueCount="2571">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</sst>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93507" y="113123"/>
          <a:ext cx="11346241" cy="8932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34350" y="2166938"/>
              <a:ext cx="3219450" cy="619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34350" y="5357813"/>
              <a:ext cx="3219450" cy="619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34350" y="8433731"/>
              <a:ext cx="3219450" cy="1329394"/>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G4" sqref="AG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Normal="120" zoomScaleSheetLayoutView="100" zoomScalePageLayoutView="64" workbookViewId="0">
      <selection activeCell="G408" sqref="G408:G41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5" zoomScaleNormal="85" zoomScaleSheetLayoutView="5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55" zoomScaleNormal="46" zoomScaleSheetLayoutView="55"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40" zoomScaleNormal="80" zoomScaleSheetLayoutView="40" workbookViewId="0">
      <selection activeCell="G408" sqref="G408:G411"/>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2025-03-10T01:19:58Z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