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tabRatio="928" activeTab="0"/>
  </bookViews>
  <sheets>
    <sheet name="申請書" sheetId="1" r:id="rId1"/>
  </sheets>
  <definedNames>
    <definedName name="_xlnm.Print_Area" localSheetId="0">'申請書'!$A$1:$AI$60</definedName>
  </definedNames>
  <calcPr fullCalcOnLoad="1"/>
</workbook>
</file>

<file path=xl/sharedStrings.xml><?xml version="1.0" encoding="utf-8"?>
<sst xmlns="http://schemas.openxmlformats.org/spreadsheetml/2006/main" count="106" uniqueCount="77">
  <si>
    <t>指定地域密着型サービス事業所</t>
  </si>
  <si>
    <t>指定地域密着型介護予防サービス事業所　指定申請書</t>
  </si>
  <si>
    <t>　</t>
  </si>
  <si>
    <t>年</t>
  </si>
  <si>
    <t>月</t>
  </si>
  <si>
    <t>日</t>
  </si>
  <si>
    <t>柏　市　長</t>
  </si>
  <si>
    <t>あて</t>
  </si>
  <si>
    <t>所在地</t>
  </si>
  <si>
    <t>申請者</t>
  </si>
  <si>
    <t>名　称</t>
  </si>
  <si>
    <t>代表者の職・氏名</t>
  </si>
  <si>
    <t>印</t>
  </si>
  <si>
    <t>　介護保険法に規定する事業所に係る指定を受けたいので，下記のとおり，関係書類を添えて申請します。</t>
  </si>
  <si>
    <t>申請（開設）者</t>
  </si>
  <si>
    <t>フリガナ</t>
  </si>
  <si>
    <t>名　　称</t>
  </si>
  <si>
    <t>主たる事務所の所在地</t>
  </si>
  <si>
    <t>（郵便番号　</t>
  </si>
  <si>
    <t>－</t>
  </si>
  <si>
    <t>）</t>
  </si>
  <si>
    <t>都</t>
  </si>
  <si>
    <t>道</t>
  </si>
  <si>
    <t>郡</t>
  </si>
  <si>
    <t>市</t>
  </si>
  <si>
    <t>府</t>
  </si>
  <si>
    <t>県</t>
  </si>
  <si>
    <t>区</t>
  </si>
  <si>
    <t>申請者連絡先</t>
  </si>
  <si>
    <t>電話番号</t>
  </si>
  <si>
    <t>ＦＡＸ番号</t>
  </si>
  <si>
    <t>法人の種別</t>
  </si>
  <si>
    <t>代表者の職・氏名
生年月日</t>
  </si>
  <si>
    <t>職　名</t>
  </si>
  <si>
    <t>生年月日</t>
  </si>
  <si>
    <t>氏　名</t>
  </si>
  <si>
    <t>代表者の住所</t>
  </si>
  <si>
    <t>代表者連絡先</t>
  </si>
  <si>
    <t>指定を受けようとする事業所の種類</t>
  </si>
  <si>
    <t>事業所の所在地</t>
  </si>
  <si>
    <t>事業所連絡先</t>
  </si>
  <si>
    <t>０４－７１６７－△△△△</t>
  </si>
  <si>
    <t>同一所在地において行う事業等の種類</t>
  </si>
  <si>
    <t>実施事業</t>
  </si>
  <si>
    <t>指定申請をする事業の事業開始予定年月日</t>
  </si>
  <si>
    <t>既に指定を受けている事業の指定年月日</t>
  </si>
  <si>
    <t>様　式</t>
  </si>
  <si>
    <t>地域密着型サービス</t>
  </si>
  <si>
    <t>定期巡回・随時対応型訪問介護看護</t>
  </si>
  <si>
    <t>付表７</t>
  </si>
  <si>
    <t>夜間対応型訪問介護</t>
  </si>
  <si>
    <t>付表１</t>
  </si>
  <si>
    <t>地域密着型通所介護</t>
  </si>
  <si>
    <t>付表6-1</t>
  </si>
  <si>
    <t>共生型地域密着型通所介護</t>
  </si>
  <si>
    <t>認知症対応型通所介護</t>
  </si>
  <si>
    <t>付表２</t>
  </si>
  <si>
    <t>小規模多機能型居宅介護</t>
  </si>
  <si>
    <t>付表３</t>
  </si>
  <si>
    <t>認知症対応型共同生活介護</t>
  </si>
  <si>
    <t>付表４</t>
  </si>
  <si>
    <t>地域密着型特定施設入居者生活介護</t>
  </si>
  <si>
    <t>地域密着型介護福祉施設入所者生活介護</t>
  </si>
  <si>
    <t>付表６</t>
  </si>
  <si>
    <t>看護小規模多機能型居宅介護</t>
  </si>
  <si>
    <t>付表８</t>
  </si>
  <si>
    <t>地域密着型
介護予防
サービス</t>
  </si>
  <si>
    <t>介護予防認知症対応型通所介護</t>
  </si>
  <si>
    <t>介護予防小規模多機能型居宅介護</t>
  </si>
  <si>
    <t>介護予防認知症対応型共同生活介護</t>
  </si>
  <si>
    <t>介護保険事業者番号</t>
  </si>
  <si>
    <t>（当該事業所が既に他のサービスで指定を受けている場合）</t>
  </si>
  <si>
    <t>指定を受けている他市町村名</t>
  </si>
  <si>
    <t>医療機関コード等</t>
  </si>
  <si>
    <t>（保険医療機関として指定を受けている場合）</t>
  </si>
  <si>
    <t>※</t>
  </si>
  <si>
    <t>欄が足りない場合は適宜欄を追加してください。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</si>
</sst>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</numFmts>
  <fonts count="48"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9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>
        <color indexed="63"/>
      </left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 applyBorder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61" applyFont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7" xfId="61" applyFont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20" xfId="61" applyFont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Border="1" applyAlignment="1">
      <alignment vertical="center" textRotation="255"/>
      <protection/>
    </xf>
    <xf numFmtId="0" fontId="1" fillId="0" borderId="0" xfId="0" applyFont="1" applyBorder="1" applyAlignment="1">
      <alignment vertical="center" textRotation="255"/>
    </xf>
    <xf numFmtId="0" fontId="2" fillId="0" borderId="21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61" applyFont="1" applyBorder="1" applyAlignment="1">
      <alignment vertical="center" shrinkToFit="1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shrinkToFit="1"/>
    </xf>
    <xf numFmtId="0" fontId="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3" fillId="0" borderId="0" xfId="61" applyNumberFormat="1" applyFont="1" applyFill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 shrinkToFit="1"/>
      <protection/>
    </xf>
    <xf numFmtId="0" fontId="2" fillId="0" borderId="23" xfId="61" applyFont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62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2" fillId="0" borderId="24" xfId="61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2" fillId="0" borderId="23" xfId="61" applyFont="1" applyBorder="1" applyAlignment="1">
      <alignment horizontal="left" vertical="center"/>
      <protection/>
    </xf>
    <xf numFmtId="0" fontId="2" fillId="0" borderId="24" xfId="61" applyFont="1" applyBorder="1" applyAlignment="1">
      <alignment horizontal="left"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23" xfId="6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8" fontId="10" fillId="0" borderId="23" xfId="61" applyNumberFormat="1" applyFont="1" applyBorder="1" applyAlignment="1">
      <alignment vertical="center"/>
      <protection/>
    </xf>
    <xf numFmtId="58" fontId="0" fillId="0" borderId="24" xfId="0" applyNumberFormat="1" applyBorder="1" applyAlignment="1">
      <alignment vertical="center"/>
    </xf>
    <xf numFmtId="58" fontId="0" fillId="0" borderId="25" xfId="0" applyNumberFormat="1" applyBorder="1" applyAlignment="1">
      <alignment vertical="center"/>
    </xf>
    <xf numFmtId="0" fontId="2" fillId="0" borderId="23" xfId="62" applyFont="1" applyBorder="1" applyAlignment="1">
      <alignment vertical="center"/>
      <protection/>
    </xf>
    <xf numFmtId="0" fontId="2" fillId="0" borderId="26" xfId="62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61" applyFont="1" applyBorder="1" applyAlignment="1">
      <alignment vertical="center"/>
      <protection/>
    </xf>
    <xf numFmtId="0" fontId="2" fillId="0" borderId="26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2" fillId="0" borderId="27" xfId="61" applyNumberFormat="1" applyFont="1" applyFill="1" applyBorder="1" applyAlignment="1">
      <alignment vertical="center" shrinkToFit="1"/>
      <protection/>
    </xf>
    <xf numFmtId="58" fontId="2" fillId="0" borderId="25" xfId="61" applyNumberFormat="1" applyFont="1" applyFill="1" applyBorder="1" applyAlignment="1">
      <alignment vertical="center"/>
      <protection/>
    </xf>
    <xf numFmtId="58" fontId="2" fillId="0" borderId="27" xfId="61" applyNumberFormat="1" applyFont="1" applyFill="1" applyBorder="1" applyAlignment="1">
      <alignment vertical="center"/>
      <protection/>
    </xf>
    <xf numFmtId="0" fontId="9" fillId="0" borderId="23" xfId="61" applyNumberFormat="1" applyFont="1" applyFill="1" applyBorder="1" applyAlignment="1">
      <alignment vertical="center" shrinkToFit="1"/>
      <protection/>
    </xf>
    <xf numFmtId="0" fontId="0" fillId="0" borderId="25" xfId="0" applyNumberFormat="1" applyFill="1" applyBorder="1" applyAlignment="1">
      <alignment vertical="center" shrinkToFit="1"/>
    </xf>
    <xf numFmtId="0" fontId="9" fillId="0" borderId="11" xfId="61" applyFont="1" applyBorder="1" applyAlignment="1">
      <alignment vertical="center"/>
      <protection/>
    </xf>
    <xf numFmtId="0" fontId="2" fillId="0" borderId="27" xfId="61" applyNumberFormat="1" applyFont="1" applyFill="1" applyBorder="1" applyAlignment="1">
      <alignment vertical="center"/>
      <protection/>
    </xf>
    <xf numFmtId="0" fontId="2" fillId="0" borderId="28" xfId="6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61" applyFont="1" applyBorder="1" applyAlignment="1">
      <alignment horizontal="center" vertical="center" textRotation="255"/>
      <protection/>
    </xf>
    <xf numFmtId="0" fontId="2" fillId="0" borderId="30" xfId="62" applyFont="1" applyBorder="1" applyAlignment="1">
      <alignment horizontal="center" vertical="center" textRotation="255" wrapText="1"/>
      <protection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 wrapText="1"/>
    </xf>
    <xf numFmtId="0" fontId="2" fillId="0" borderId="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4" fillId="0" borderId="26" xfId="61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" fillId="0" borderId="11" xfId="62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6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0" xfId="61" applyNumberFormat="1" applyFont="1" applyFill="1" applyAlignment="1">
      <alignment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26" xfId="61" applyFont="1" applyBorder="1" applyAlignment="1">
      <alignment horizontal="center" vertical="center" shrinkToFit="1"/>
      <protection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0" borderId="32" xfId="61" applyNumberFormat="1" applyFont="1" applyFill="1" applyBorder="1" applyAlignment="1">
      <alignment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" fillId="0" borderId="26" xfId="61" applyNumberFormat="1" applyFont="1" applyFill="1" applyBorder="1" applyAlignment="1">
      <alignment horizontal="center" vertical="center"/>
      <protection/>
    </xf>
    <xf numFmtId="0" fontId="2" fillId="0" borderId="30" xfId="61" applyNumberFormat="1" applyFont="1" applyFill="1" applyBorder="1" applyAlignment="1">
      <alignment horizontal="center" vertical="center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4" fillId="0" borderId="31" xfId="61" applyNumberFormat="1" applyFont="1" applyFill="1" applyBorder="1" applyAlignment="1">
      <alignment horizontal="center" vertical="center" textRotation="255" wrapText="1"/>
      <protection/>
    </xf>
    <xf numFmtId="0" fontId="7" fillId="0" borderId="30" xfId="61" applyNumberFormat="1" applyFont="1" applyFill="1" applyBorder="1" applyAlignment="1">
      <alignment horizontal="center" vertical="center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標準_付表　訪問介護　修正版_第一号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9"/>
  <sheetViews>
    <sheetView showGridLines="0" tabSelected="1" view="pageBreakPreview" zoomScaleSheetLayoutView="100" zoomScalePageLayoutView="0" workbookViewId="0" topLeftCell="A1">
      <selection activeCell="Y9" sqref="Y9"/>
    </sheetView>
  </sheetViews>
  <sheetFormatPr defaultColWidth="2.625" defaultRowHeight="19.5" customHeight="1"/>
  <cols>
    <col min="1" max="1" width="2.75390625" style="1" customWidth="1"/>
    <col min="2" max="2" width="4.75390625" style="1" customWidth="1"/>
    <col min="3" max="14" width="2.625" style="1" customWidth="1"/>
    <col min="15" max="15" width="3.25390625" style="1" customWidth="1"/>
    <col min="16" max="25" width="2.625" style="1" customWidth="1"/>
    <col min="26" max="26" width="3.375" style="1" customWidth="1"/>
    <col min="27" max="32" width="2.625" style="1" customWidth="1"/>
    <col min="33" max="37" width="2.875" style="1" customWidth="1"/>
    <col min="38" max="16384" width="2.625" style="1" customWidth="1"/>
  </cols>
  <sheetData>
    <row r="1" spans="1:35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7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3"/>
      <c r="Y3" s="23"/>
      <c r="Z3" s="23"/>
      <c r="AA3" s="23"/>
      <c r="AB3" s="23"/>
      <c r="AC3" s="23"/>
      <c r="AD3" s="23"/>
      <c r="AE3" s="23"/>
      <c r="AF3" s="23"/>
      <c r="AG3" s="3"/>
      <c r="AH3" s="3"/>
      <c r="AI3" s="3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30"/>
      <c r="BK3" s="30"/>
      <c r="BL3" s="30"/>
      <c r="BM3" s="30"/>
      <c r="BN3" s="30"/>
      <c r="BO3" s="30"/>
      <c r="BP3" s="30"/>
      <c r="BQ3" s="30"/>
      <c r="BR3" s="30"/>
      <c r="BS3" s="9"/>
      <c r="BT3" s="9"/>
      <c r="BU3" s="9"/>
    </row>
    <row r="4" spans="1:7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9"/>
      <c r="AK4" s="2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34"/>
      <c r="BJ4" s="34"/>
      <c r="BK4" s="34"/>
      <c r="BM4" s="29"/>
      <c r="BN4" s="29"/>
      <c r="BO4" s="29"/>
      <c r="BP4" s="29"/>
      <c r="BQ4" s="29"/>
      <c r="BR4" s="29"/>
      <c r="BS4" s="29"/>
      <c r="BT4" s="29"/>
      <c r="BU4" s="29"/>
    </row>
    <row r="5" spans="1:73" ht="24" customHeight="1">
      <c r="A5" s="3"/>
      <c r="B5" s="3"/>
      <c r="C5" s="3"/>
      <c r="D5" s="3"/>
      <c r="E5" s="46" t="s">
        <v>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3"/>
      <c r="AI5" s="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30"/>
      <c r="BO5" s="30"/>
      <c r="BP5" s="30"/>
      <c r="BQ5" s="30"/>
      <c r="BR5" s="30"/>
      <c r="BS5" s="30"/>
      <c r="BT5" s="30"/>
      <c r="BU5" s="30"/>
    </row>
    <row r="6" spans="1:73" ht="18" customHeight="1">
      <c r="A6" s="3"/>
      <c r="B6" s="3"/>
      <c r="C6" s="3"/>
      <c r="D6" s="3"/>
      <c r="E6" s="46" t="s">
        <v>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3"/>
      <c r="AI6" s="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30"/>
      <c r="BO6" s="30"/>
      <c r="BP6" s="30"/>
      <c r="BQ6" s="30"/>
      <c r="BR6" s="30"/>
      <c r="BS6" s="30"/>
      <c r="BT6" s="30"/>
      <c r="BU6" s="30"/>
    </row>
    <row r="7" spans="1:73" ht="16.5" customHeight="1">
      <c r="A7" s="3"/>
      <c r="B7" s="3"/>
      <c r="C7" s="3"/>
      <c r="D7" s="3"/>
      <c r="E7" s="3"/>
      <c r="F7" s="3" t="s">
        <v>2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30"/>
      <c r="BO7" s="30"/>
      <c r="BP7" s="30"/>
      <c r="BQ7" s="30"/>
      <c r="BR7" s="30"/>
      <c r="BS7" s="30"/>
      <c r="BT7" s="30"/>
      <c r="BU7" s="30"/>
    </row>
    <row r="8" spans="1:73" ht="14.25" customHeight="1">
      <c r="A8" s="3"/>
      <c r="B8" s="3"/>
      <c r="C8" s="3"/>
      <c r="D8" s="4"/>
      <c r="E8" s="4"/>
      <c r="F8" s="3" t="s">
        <v>2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7"/>
      <c r="Z8" s="47"/>
      <c r="AA8" s="3"/>
      <c r="AB8" s="3"/>
      <c r="AC8" s="3" t="s">
        <v>3</v>
      </c>
      <c r="AD8" s="3"/>
      <c r="AE8" s="3"/>
      <c r="AF8" s="3" t="s">
        <v>4</v>
      </c>
      <c r="AG8" s="3"/>
      <c r="AH8" s="3"/>
      <c r="AI8" s="3" t="s">
        <v>5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30"/>
      <c r="BO8" s="30"/>
      <c r="BP8" s="30"/>
      <c r="BQ8" s="30"/>
      <c r="BR8" s="30"/>
      <c r="BS8" s="30"/>
      <c r="BT8" s="30"/>
      <c r="BU8" s="30"/>
    </row>
    <row r="9" spans="1:73" ht="6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30"/>
      <c r="BO9" s="30"/>
      <c r="BP9" s="30"/>
      <c r="BQ9" s="30"/>
      <c r="BR9" s="30"/>
      <c r="BS9" s="30"/>
      <c r="BT9" s="30"/>
      <c r="BU9" s="30"/>
    </row>
    <row r="10" spans="1:73" ht="16.5" customHeight="1">
      <c r="A10" s="3"/>
      <c r="B10" s="3"/>
      <c r="C10" s="3"/>
      <c r="D10" s="3"/>
      <c r="E10" s="48" t="s">
        <v>6</v>
      </c>
      <c r="F10" s="48"/>
      <c r="G10" s="48"/>
      <c r="H10" s="48"/>
      <c r="I10" s="10"/>
      <c r="J10" s="4" t="s">
        <v>7</v>
      </c>
      <c r="K10" s="4"/>
      <c r="L10" s="4"/>
      <c r="M10" s="3"/>
      <c r="N10" s="3"/>
      <c r="O10" s="3"/>
      <c r="P10" s="3"/>
      <c r="Q10" s="3"/>
      <c r="R10" s="47" t="s">
        <v>8</v>
      </c>
      <c r="S10" s="47"/>
      <c r="T10" s="4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30"/>
      <c r="BO10" s="30"/>
      <c r="BP10" s="30"/>
      <c r="BQ10" s="30"/>
      <c r="BR10" s="30"/>
      <c r="BS10" s="30"/>
      <c r="BT10" s="30"/>
      <c r="BU10" s="30"/>
    </row>
    <row r="11" spans="1:73" ht="16.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47" t="s">
        <v>9</v>
      </c>
      <c r="P11" s="47"/>
      <c r="Q11" s="3"/>
      <c r="R11" s="47" t="s">
        <v>10</v>
      </c>
      <c r="S11" s="47"/>
      <c r="T11" s="4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30"/>
      <c r="BO11" s="30"/>
      <c r="BP11" s="30"/>
      <c r="BQ11" s="30"/>
      <c r="BR11" s="30"/>
      <c r="BS11" s="30"/>
      <c r="BT11" s="30"/>
      <c r="BU11" s="30"/>
    </row>
    <row r="12" spans="1:73" ht="16.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49" t="s">
        <v>11</v>
      </c>
      <c r="S12" s="49"/>
      <c r="T12" s="49"/>
      <c r="U12" s="49"/>
      <c r="V12" s="49"/>
      <c r="W12" s="4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 t="s">
        <v>12</v>
      </c>
      <c r="AI12" s="3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30"/>
      <c r="BO12" s="30"/>
      <c r="BP12" s="30"/>
      <c r="BQ12" s="30"/>
      <c r="BR12" s="30"/>
      <c r="BS12" s="30"/>
      <c r="BT12" s="30"/>
      <c r="BU12" s="30"/>
    </row>
    <row r="13" spans="1:73" ht="9" customHeigh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30"/>
      <c r="BO13" s="30"/>
      <c r="BP13" s="30"/>
      <c r="BQ13" s="30"/>
      <c r="BR13" s="30"/>
      <c r="BS13" s="30"/>
      <c r="BT13" s="30"/>
      <c r="BU13" s="30"/>
    </row>
    <row r="14" spans="1:73" ht="15" customHeight="1">
      <c r="A14" s="3"/>
      <c r="B14" s="3"/>
      <c r="C14" s="128" t="s">
        <v>13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3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30"/>
      <c r="BO14" s="30"/>
      <c r="BP14" s="30"/>
      <c r="BQ14" s="30"/>
      <c r="BR14" s="30"/>
      <c r="BS14" s="30"/>
      <c r="BT14" s="30"/>
      <c r="BU14" s="30"/>
    </row>
    <row r="15" spans="1:73" ht="15" customHeight="1">
      <c r="A15" s="3"/>
      <c r="B15" s="3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3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30"/>
      <c r="BO15" s="30"/>
      <c r="BP15" s="30"/>
      <c r="BQ15" s="30"/>
      <c r="BR15" s="30"/>
      <c r="BS15" s="30"/>
      <c r="BT15" s="30"/>
      <c r="BU15" s="30"/>
    </row>
    <row r="16" spans="1:73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0"/>
      <c r="AK16" s="3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30"/>
      <c r="BO16" s="30"/>
      <c r="BP16" s="30"/>
      <c r="BQ16" s="30"/>
      <c r="BR16" s="30"/>
      <c r="BS16" s="30"/>
      <c r="BT16" s="30"/>
      <c r="BU16" s="30"/>
    </row>
    <row r="17" spans="1:73" ht="14.25" customHeight="1">
      <c r="A17" s="3"/>
      <c r="B17" s="88" t="s">
        <v>14</v>
      </c>
      <c r="C17" s="50" t="s">
        <v>15</v>
      </c>
      <c r="D17" s="51"/>
      <c r="E17" s="51"/>
      <c r="F17" s="51"/>
      <c r="G17" s="51"/>
      <c r="H17" s="52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9"/>
      <c r="AK17" s="9"/>
      <c r="AN17" s="31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30"/>
      <c r="BO17" s="30"/>
      <c r="BP17" s="30"/>
      <c r="BQ17" s="30"/>
      <c r="BR17" s="30"/>
      <c r="BS17" s="30"/>
      <c r="BT17" s="30"/>
      <c r="BU17" s="30"/>
    </row>
    <row r="18" spans="1:73" ht="19.5" customHeight="1">
      <c r="A18" s="3"/>
      <c r="B18" s="88"/>
      <c r="C18" s="50" t="s">
        <v>16</v>
      </c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9"/>
      <c r="AK18" s="9"/>
      <c r="AN18" s="32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6" ht="14.25" customHeight="1">
      <c r="A19" s="3"/>
      <c r="B19" s="88"/>
      <c r="C19" s="119" t="s">
        <v>17</v>
      </c>
      <c r="D19" s="120"/>
      <c r="E19" s="120"/>
      <c r="F19" s="120"/>
      <c r="G19" s="120"/>
      <c r="H19" s="121"/>
      <c r="I19" s="53" t="s">
        <v>18</v>
      </c>
      <c r="J19" s="54"/>
      <c r="K19" s="54"/>
      <c r="L19" s="54"/>
      <c r="M19" s="11"/>
      <c r="N19" s="11"/>
      <c r="O19" s="11"/>
      <c r="P19" s="11" t="s">
        <v>19</v>
      </c>
      <c r="Q19" s="11"/>
      <c r="R19" s="11"/>
      <c r="S19" s="11"/>
      <c r="T19" s="11"/>
      <c r="U19" s="11" t="s">
        <v>20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3"/>
      <c r="AJ19" s="34"/>
      <c r="AK19" s="34"/>
      <c r="AL19" s="9"/>
      <c r="AM19" s="9"/>
      <c r="AN19" s="32"/>
      <c r="AO19" s="9"/>
      <c r="AP19" s="9"/>
      <c r="AQ19" s="9"/>
      <c r="AR19" s="9"/>
      <c r="AS19" s="9"/>
      <c r="AT19" s="9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9"/>
      <c r="BW19" s="9"/>
      <c r="BX19" s="9"/>
    </row>
    <row r="20" spans="1:76" ht="14.25" customHeight="1">
      <c r="A20" s="3"/>
      <c r="B20" s="88"/>
      <c r="C20" s="122"/>
      <c r="D20" s="123"/>
      <c r="E20" s="123"/>
      <c r="F20" s="123"/>
      <c r="G20" s="123"/>
      <c r="H20" s="124"/>
      <c r="I20" s="12"/>
      <c r="J20" s="13"/>
      <c r="K20" s="13"/>
      <c r="L20" s="13"/>
      <c r="M20" s="3"/>
      <c r="N20" s="3"/>
      <c r="O20" s="13"/>
      <c r="P20" s="13"/>
      <c r="Q20" s="13"/>
      <c r="R20" s="13"/>
      <c r="S20" s="3"/>
      <c r="T20" s="3"/>
      <c r="U20" s="13"/>
      <c r="V20" s="4"/>
      <c r="W20" s="13"/>
      <c r="X20" s="4"/>
      <c r="Y20" s="13"/>
      <c r="Z20" s="13"/>
      <c r="AA20" s="13"/>
      <c r="AB20" s="13"/>
      <c r="AC20" s="4"/>
      <c r="AD20" s="13"/>
      <c r="AE20" s="13"/>
      <c r="AF20" s="13"/>
      <c r="AG20" s="13"/>
      <c r="AH20" s="13"/>
      <c r="AI20" s="35"/>
      <c r="AJ20" s="34"/>
      <c r="AK20" s="34"/>
      <c r="AL20" s="9"/>
      <c r="AM20" s="9"/>
      <c r="AN20" s="32"/>
      <c r="AO20" s="9"/>
      <c r="AP20" s="9"/>
      <c r="AQ20" s="9"/>
      <c r="AR20" s="9"/>
      <c r="AS20" s="9"/>
      <c r="AT20" s="9"/>
      <c r="AU20" s="34"/>
      <c r="AV20" s="34"/>
      <c r="AW20" s="34"/>
      <c r="AX20" s="34"/>
      <c r="AY20" s="40"/>
      <c r="AZ20" s="40"/>
      <c r="BA20" s="34"/>
      <c r="BB20" s="34"/>
      <c r="BC20" s="34"/>
      <c r="BD20" s="34"/>
      <c r="BE20" s="41"/>
      <c r="BF20" s="40"/>
      <c r="BG20" s="34"/>
      <c r="BH20" s="9"/>
      <c r="BI20" s="34"/>
      <c r="BJ20" s="9"/>
      <c r="BK20" s="34"/>
      <c r="BL20" s="34"/>
      <c r="BM20" s="34"/>
      <c r="BN20" s="34"/>
      <c r="BO20" s="9"/>
      <c r="BP20" s="34"/>
      <c r="BQ20" s="34"/>
      <c r="BR20" s="34"/>
      <c r="BS20" s="34"/>
      <c r="BT20" s="34"/>
      <c r="BU20" s="34"/>
      <c r="BV20" s="9"/>
      <c r="BW20" s="9"/>
      <c r="BX20" s="9"/>
    </row>
    <row r="21" spans="1:73" ht="14.25" customHeight="1">
      <c r="A21" s="3"/>
      <c r="B21" s="88"/>
      <c r="C21" s="122"/>
      <c r="D21" s="123"/>
      <c r="E21" s="123"/>
      <c r="F21" s="123"/>
      <c r="G21" s="123"/>
      <c r="H21" s="124"/>
      <c r="I21" s="101"/>
      <c r="J21" s="93"/>
      <c r="K21" s="93"/>
      <c r="L21" s="93"/>
      <c r="M21" s="14" t="s">
        <v>21</v>
      </c>
      <c r="N21" s="14" t="s">
        <v>22</v>
      </c>
      <c r="O21" s="92"/>
      <c r="P21" s="93"/>
      <c r="Q21" s="93"/>
      <c r="R21" s="93"/>
      <c r="S21" s="6" t="s">
        <v>23</v>
      </c>
      <c r="T21" s="14" t="s">
        <v>24</v>
      </c>
      <c r="U21" s="92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34"/>
      <c r="AK21" s="34"/>
      <c r="AN21" s="32"/>
      <c r="AO21" s="9"/>
      <c r="AP21" s="9"/>
      <c r="AQ21" s="9"/>
      <c r="AR21" s="9"/>
      <c r="AS21" s="9"/>
      <c r="AT21" s="9"/>
      <c r="AU21" s="34"/>
      <c r="AV21" s="34"/>
      <c r="AW21" s="34"/>
      <c r="AX21" s="34"/>
      <c r="AY21" s="40"/>
      <c r="AZ21" s="40"/>
      <c r="BA21" s="34"/>
      <c r="BB21" s="34"/>
      <c r="BC21" s="34"/>
      <c r="BD21" s="34"/>
      <c r="BE21" s="40"/>
      <c r="BF21" s="40"/>
      <c r="BG21" s="34"/>
      <c r="BH21" s="9"/>
      <c r="BI21" s="34"/>
      <c r="BJ21" s="9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4.25" customHeight="1">
      <c r="A22" s="3"/>
      <c r="B22" s="88"/>
      <c r="C22" s="125"/>
      <c r="D22" s="126"/>
      <c r="E22" s="126"/>
      <c r="F22" s="126"/>
      <c r="G22" s="126"/>
      <c r="H22" s="127"/>
      <c r="I22" s="102"/>
      <c r="J22" s="86"/>
      <c r="K22" s="86"/>
      <c r="L22" s="86"/>
      <c r="M22" s="14" t="s">
        <v>25</v>
      </c>
      <c r="N22" s="14" t="s">
        <v>26</v>
      </c>
      <c r="O22" s="103"/>
      <c r="P22" s="103"/>
      <c r="Q22" s="103"/>
      <c r="R22" s="103"/>
      <c r="S22" s="14" t="s">
        <v>27</v>
      </c>
      <c r="T22" s="14"/>
      <c r="U22" s="103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7"/>
      <c r="AJ22" s="34"/>
      <c r="AK22" s="34"/>
      <c r="AN22" s="32"/>
      <c r="AO22" s="9"/>
      <c r="AP22" s="9"/>
      <c r="AQ22" s="9"/>
      <c r="AR22" s="9"/>
      <c r="AS22" s="9"/>
      <c r="AT22" s="9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ht="14.25" customHeight="1">
      <c r="A23" s="3"/>
      <c r="B23" s="88"/>
      <c r="C23" s="50" t="s">
        <v>28</v>
      </c>
      <c r="D23" s="55"/>
      <c r="E23" s="55"/>
      <c r="F23" s="55"/>
      <c r="G23" s="55"/>
      <c r="H23" s="56"/>
      <c r="I23" s="57" t="s">
        <v>29</v>
      </c>
      <c r="J23" s="51"/>
      <c r="K23" s="51"/>
      <c r="L23" s="52"/>
      <c r="M23" s="50"/>
      <c r="N23" s="51"/>
      <c r="O23" s="51"/>
      <c r="P23" s="51"/>
      <c r="Q23" s="51"/>
      <c r="R23" s="51"/>
      <c r="S23" s="51"/>
      <c r="T23" s="51"/>
      <c r="U23" s="52"/>
      <c r="V23" s="57" t="s">
        <v>30</v>
      </c>
      <c r="W23" s="51"/>
      <c r="X23" s="51"/>
      <c r="Y23" s="52"/>
      <c r="Z23" s="50"/>
      <c r="AA23" s="51"/>
      <c r="AB23" s="51"/>
      <c r="AC23" s="51"/>
      <c r="AD23" s="51"/>
      <c r="AE23" s="51"/>
      <c r="AF23" s="51"/>
      <c r="AG23" s="51"/>
      <c r="AH23" s="51"/>
      <c r="AI23" s="52"/>
      <c r="AJ23" s="9"/>
      <c r="AK23" s="9"/>
      <c r="AN23" s="32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5.75" customHeight="1">
      <c r="A24" s="3"/>
      <c r="B24" s="88"/>
      <c r="C24" s="50" t="s">
        <v>31</v>
      </c>
      <c r="D24" s="51"/>
      <c r="E24" s="51"/>
      <c r="F24" s="51"/>
      <c r="G24" s="51"/>
      <c r="H24" s="52"/>
      <c r="I24" s="58" t="s">
        <v>2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J24" s="9"/>
      <c r="AK24" s="9"/>
      <c r="AN24" s="32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4.25" customHeight="1">
      <c r="A25" s="3"/>
      <c r="B25" s="88"/>
      <c r="C25" s="95" t="s">
        <v>32</v>
      </c>
      <c r="D25" s="96"/>
      <c r="E25" s="96"/>
      <c r="F25" s="96"/>
      <c r="G25" s="96"/>
      <c r="H25" s="97"/>
      <c r="I25" s="104" t="s">
        <v>33</v>
      </c>
      <c r="J25" s="105"/>
      <c r="K25" s="106"/>
      <c r="L25" s="104"/>
      <c r="M25" s="105"/>
      <c r="N25" s="105"/>
      <c r="O25" s="105"/>
      <c r="P25" s="105"/>
      <c r="Q25" s="105"/>
      <c r="R25" s="105"/>
      <c r="S25" s="106"/>
      <c r="T25" s="61" t="s">
        <v>15</v>
      </c>
      <c r="U25" s="62"/>
      <c r="V25" s="63"/>
      <c r="W25" s="50"/>
      <c r="X25" s="51"/>
      <c r="Y25" s="51"/>
      <c r="Z25" s="51"/>
      <c r="AA25" s="51"/>
      <c r="AB25" s="51"/>
      <c r="AC25" s="51"/>
      <c r="AD25" s="52"/>
      <c r="AE25" s="64" t="s">
        <v>34</v>
      </c>
      <c r="AF25" s="65"/>
      <c r="AG25" s="65"/>
      <c r="AH25" s="65"/>
      <c r="AI25" s="66"/>
      <c r="AJ25" s="9"/>
      <c r="AK25" s="9"/>
      <c r="AN25" s="32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43"/>
      <c r="BH25" s="43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8.75" customHeight="1">
      <c r="A26" s="3"/>
      <c r="B26" s="88"/>
      <c r="C26" s="98"/>
      <c r="D26" s="99"/>
      <c r="E26" s="99"/>
      <c r="F26" s="99"/>
      <c r="G26" s="99"/>
      <c r="H26" s="100"/>
      <c r="I26" s="107"/>
      <c r="J26" s="108"/>
      <c r="K26" s="109"/>
      <c r="L26" s="107"/>
      <c r="M26" s="108"/>
      <c r="N26" s="108"/>
      <c r="O26" s="108"/>
      <c r="P26" s="108"/>
      <c r="Q26" s="108"/>
      <c r="R26" s="108"/>
      <c r="S26" s="109"/>
      <c r="T26" s="61" t="s">
        <v>35</v>
      </c>
      <c r="U26" s="62"/>
      <c r="V26" s="63"/>
      <c r="W26" s="50"/>
      <c r="X26" s="51"/>
      <c r="Y26" s="51"/>
      <c r="Z26" s="51"/>
      <c r="AA26" s="51"/>
      <c r="AB26" s="51"/>
      <c r="AC26" s="51"/>
      <c r="AD26" s="52"/>
      <c r="AE26" s="67"/>
      <c r="AF26" s="68"/>
      <c r="AG26" s="68"/>
      <c r="AH26" s="68"/>
      <c r="AI26" s="69"/>
      <c r="AJ26" s="9"/>
      <c r="AK26" s="9"/>
      <c r="AN26" s="3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43"/>
      <c r="BH26" s="43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4.25" customHeight="1">
      <c r="A27" s="3"/>
      <c r="B27" s="88"/>
      <c r="C27" s="110" t="s">
        <v>36</v>
      </c>
      <c r="D27" s="111"/>
      <c r="E27" s="111"/>
      <c r="F27" s="111"/>
      <c r="G27" s="111"/>
      <c r="H27" s="112"/>
      <c r="I27" s="53" t="s">
        <v>18</v>
      </c>
      <c r="J27" s="54"/>
      <c r="K27" s="54"/>
      <c r="L27" s="54"/>
      <c r="M27" s="11"/>
      <c r="N27" s="11"/>
      <c r="O27" s="11"/>
      <c r="P27" s="11" t="s">
        <v>19</v>
      </c>
      <c r="Q27" s="25"/>
      <c r="R27" s="25"/>
      <c r="S27" s="25"/>
      <c r="T27" s="25"/>
      <c r="U27" s="11" t="s">
        <v>20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3"/>
      <c r="AJ27" s="34"/>
      <c r="AK27" s="34"/>
      <c r="AN27" s="32"/>
      <c r="AO27" s="9"/>
      <c r="AP27" s="9"/>
      <c r="AQ27" s="9"/>
      <c r="AR27" s="9"/>
      <c r="AS27" s="9"/>
      <c r="AT27" s="9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</row>
    <row r="28" spans="1:73" ht="14.25" customHeight="1">
      <c r="A28" s="3"/>
      <c r="B28" s="88"/>
      <c r="C28" s="113"/>
      <c r="D28" s="114"/>
      <c r="E28" s="114"/>
      <c r="F28" s="114"/>
      <c r="G28" s="114"/>
      <c r="H28" s="115"/>
      <c r="I28" s="12"/>
      <c r="J28" s="13"/>
      <c r="K28" s="13"/>
      <c r="L28" s="13"/>
      <c r="M28" s="3"/>
      <c r="N28" s="3"/>
      <c r="O28" s="13"/>
      <c r="P28" s="13"/>
      <c r="Q28" s="13"/>
      <c r="R28" s="13"/>
      <c r="S28" s="3"/>
      <c r="T28" s="3"/>
      <c r="U28" s="13"/>
      <c r="V28" s="4"/>
      <c r="W28" s="13"/>
      <c r="X28" s="4"/>
      <c r="Y28" s="13"/>
      <c r="Z28" s="13"/>
      <c r="AA28" s="13"/>
      <c r="AB28" s="13"/>
      <c r="AC28" s="4"/>
      <c r="AD28" s="13"/>
      <c r="AE28" s="13"/>
      <c r="AF28" s="13"/>
      <c r="AG28" s="13"/>
      <c r="AH28" s="13"/>
      <c r="AI28" s="35"/>
      <c r="AJ28" s="34"/>
      <c r="AK28" s="34"/>
      <c r="AN28" s="32"/>
      <c r="AO28" s="9"/>
      <c r="AP28" s="9"/>
      <c r="AQ28" s="9"/>
      <c r="AR28" s="9"/>
      <c r="AS28" s="9"/>
      <c r="AT28" s="9"/>
      <c r="AU28" s="34"/>
      <c r="AV28" s="34"/>
      <c r="AW28" s="34"/>
      <c r="AX28" s="34"/>
      <c r="AY28" s="40"/>
      <c r="AZ28" s="40"/>
      <c r="BA28" s="34"/>
      <c r="BB28" s="34"/>
      <c r="BC28" s="34"/>
      <c r="BD28" s="34"/>
      <c r="BE28" s="41"/>
      <c r="BF28" s="40"/>
      <c r="BG28" s="34"/>
      <c r="BH28" s="9"/>
      <c r="BI28" s="34"/>
      <c r="BJ28" s="9"/>
      <c r="BK28" s="34"/>
      <c r="BL28" s="34"/>
      <c r="BM28" s="34"/>
      <c r="BN28" s="34"/>
      <c r="BO28" s="9"/>
      <c r="BP28" s="34"/>
      <c r="BQ28" s="34"/>
      <c r="BR28" s="34"/>
      <c r="BS28" s="34"/>
      <c r="BT28" s="34"/>
      <c r="BU28" s="34"/>
    </row>
    <row r="29" spans="1:73" ht="14.25" customHeight="1">
      <c r="A29" s="3"/>
      <c r="B29" s="88"/>
      <c r="C29" s="113"/>
      <c r="D29" s="114"/>
      <c r="E29" s="114"/>
      <c r="F29" s="114"/>
      <c r="G29" s="114"/>
      <c r="H29" s="115"/>
      <c r="I29" s="101"/>
      <c r="J29" s="93"/>
      <c r="K29" s="93"/>
      <c r="L29" s="93"/>
      <c r="M29" s="13" t="s">
        <v>21</v>
      </c>
      <c r="N29" s="13" t="s">
        <v>22</v>
      </c>
      <c r="O29" s="92"/>
      <c r="P29" s="93"/>
      <c r="Q29" s="93"/>
      <c r="R29" s="93"/>
      <c r="S29" s="6" t="s">
        <v>23</v>
      </c>
      <c r="T29" s="14" t="s">
        <v>24</v>
      </c>
      <c r="U29" s="92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34"/>
      <c r="AK29" s="34"/>
      <c r="AN29" s="32"/>
      <c r="AO29" s="9"/>
      <c r="AP29" s="9"/>
      <c r="AQ29" s="9"/>
      <c r="AR29" s="9"/>
      <c r="AS29" s="9"/>
      <c r="AT29" s="9"/>
      <c r="AU29" s="34"/>
      <c r="AV29" s="34"/>
      <c r="AW29" s="34"/>
      <c r="AX29" s="34"/>
      <c r="AY29" s="40"/>
      <c r="AZ29" s="40"/>
      <c r="BA29" s="34"/>
      <c r="BB29" s="34"/>
      <c r="BC29" s="34"/>
      <c r="BD29" s="34"/>
      <c r="BE29" s="40"/>
      <c r="BF29" s="40"/>
      <c r="BG29" s="34"/>
      <c r="BH29" s="9"/>
      <c r="BI29" s="34"/>
      <c r="BJ29" s="9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4.25" customHeight="1">
      <c r="A30" s="3"/>
      <c r="B30" s="88"/>
      <c r="C30" s="116"/>
      <c r="D30" s="117"/>
      <c r="E30" s="117"/>
      <c r="F30" s="117"/>
      <c r="G30" s="117"/>
      <c r="H30" s="118"/>
      <c r="I30" s="102"/>
      <c r="J30" s="86"/>
      <c r="K30" s="86"/>
      <c r="L30" s="86"/>
      <c r="M30" s="13" t="s">
        <v>25</v>
      </c>
      <c r="N30" s="15" t="s">
        <v>26</v>
      </c>
      <c r="O30" s="86"/>
      <c r="P30" s="86"/>
      <c r="Q30" s="86"/>
      <c r="R30" s="86"/>
      <c r="S30" s="14" t="s">
        <v>27</v>
      </c>
      <c r="T30" s="14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  <c r="AJ30" s="34"/>
      <c r="AK30" s="34"/>
      <c r="AN30" s="32"/>
      <c r="AO30" s="9"/>
      <c r="AP30" s="9"/>
      <c r="AQ30" s="9"/>
      <c r="AR30" s="9"/>
      <c r="AS30" s="9"/>
      <c r="AT30" s="9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</row>
    <row r="31" spans="1:73" ht="14.25" customHeight="1">
      <c r="A31" s="3"/>
      <c r="B31" s="88"/>
      <c r="C31" s="50" t="s">
        <v>37</v>
      </c>
      <c r="D31" s="55"/>
      <c r="E31" s="55"/>
      <c r="F31" s="55"/>
      <c r="G31" s="55"/>
      <c r="H31" s="56"/>
      <c r="I31" s="57" t="s">
        <v>29</v>
      </c>
      <c r="J31" s="51"/>
      <c r="K31" s="51"/>
      <c r="L31" s="52"/>
      <c r="M31" s="50"/>
      <c r="N31" s="51"/>
      <c r="O31" s="51"/>
      <c r="P31" s="51"/>
      <c r="Q31" s="51"/>
      <c r="R31" s="51"/>
      <c r="S31" s="51"/>
      <c r="T31" s="51"/>
      <c r="U31" s="52"/>
      <c r="V31" s="57" t="s">
        <v>30</v>
      </c>
      <c r="W31" s="51"/>
      <c r="X31" s="51"/>
      <c r="Y31" s="52"/>
      <c r="Z31" s="50"/>
      <c r="AA31" s="51"/>
      <c r="AB31" s="51"/>
      <c r="AC31" s="51"/>
      <c r="AD31" s="51"/>
      <c r="AE31" s="51"/>
      <c r="AF31" s="51"/>
      <c r="AG31" s="51"/>
      <c r="AH31" s="51"/>
      <c r="AI31" s="52"/>
      <c r="AJ31" s="9"/>
      <c r="AK31" s="9"/>
      <c r="AN31" s="3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6" s="2" customFormat="1" ht="14.25" customHeight="1">
      <c r="A32" s="5"/>
      <c r="B32" s="89" t="s">
        <v>38</v>
      </c>
      <c r="C32" s="70" t="s">
        <v>15</v>
      </c>
      <c r="D32" s="51"/>
      <c r="E32" s="51"/>
      <c r="F32" s="51"/>
      <c r="G32" s="51"/>
      <c r="H32" s="52"/>
      <c r="I32" s="7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  <c r="AJ32" s="34"/>
      <c r="AK32" s="34"/>
      <c r="AL32" s="34"/>
      <c r="AM32" s="34"/>
      <c r="AN32" s="36"/>
      <c r="AO32" s="34"/>
      <c r="AP32" s="40"/>
      <c r="AQ32" s="40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</row>
    <row r="33" spans="1:76" s="2" customFormat="1" ht="19.5" customHeight="1">
      <c r="A33" s="5"/>
      <c r="B33" s="90"/>
      <c r="C33" s="70" t="s">
        <v>16</v>
      </c>
      <c r="D33" s="51"/>
      <c r="E33" s="51"/>
      <c r="F33" s="51"/>
      <c r="G33" s="51"/>
      <c r="H33" s="52"/>
      <c r="I33" s="7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34"/>
      <c r="AK33" s="34"/>
      <c r="AL33" s="34"/>
      <c r="AM33" s="34"/>
      <c r="AN33" s="37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</row>
    <row r="34" spans="1:73" ht="14.25" customHeight="1">
      <c r="A34" s="3"/>
      <c r="B34" s="90"/>
      <c r="C34" s="104" t="s">
        <v>39</v>
      </c>
      <c r="D34" s="105"/>
      <c r="E34" s="105"/>
      <c r="F34" s="105"/>
      <c r="G34" s="105"/>
      <c r="H34" s="106"/>
      <c r="I34" s="53" t="s">
        <v>18</v>
      </c>
      <c r="J34" s="54"/>
      <c r="K34" s="54"/>
      <c r="L34" s="54"/>
      <c r="M34" s="16"/>
      <c r="N34" s="16"/>
      <c r="O34" s="16"/>
      <c r="P34" s="16" t="s">
        <v>19</v>
      </c>
      <c r="Q34" s="16"/>
      <c r="R34" s="16"/>
      <c r="S34" s="16"/>
      <c r="T34" s="11"/>
      <c r="U34" s="11" t="s">
        <v>20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3"/>
      <c r="AJ34" s="34"/>
      <c r="AK34" s="34"/>
      <c r="AN34" s="37"/>
      <c r="AO34" s="9"/>
      <c r="AP34" s="9"/>
      <c r="AQ34" s="9"/>
      <c r="AR34" s="9"/>
      <c r="AS34" s="9"/>
      <c r="AT34" s="9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3" ht="14.25" customHeight="1">
      <c r="A35" s="3"/>
      <c r="B35" s="90"/>
      <c r="C35" s="129"/>
      <c r="D35" s="130"/>
      <c r="E35" s="130"/>
      <c r="F35" s="130"/>
      <c r="G35" s="130"/>
      <c r="H35" s="131"/>
      <c r="I35" s="12"/>
      <c r="J35" s="13"/>
      <c r="K35" s="13"/>
      <c r="L35" s="13"/>
      <c r="M35" s="3"/>
      <c r="N35" s="3"/>
      <c r="O35" s="13"/>
      <c r="P35" s="13"/>
      <c r="Q35" s="13"/>
      <c r="R35" s="13"/>
      <c r="S35" s="3"/>
      <c r="T35" s="3"/>
      <c r="U35" s="13"/>
      <c r="V35" s="4"/>
      <c r="W35" s="13"/>
      <c r="X35" s="4"/>
      <c r="Y35" s="13"/>
      <c r="Z35" s="13"/>
      <c r="AA35" s="13"/>
      <c r="AB35" s="13"/>
      <c r="AC35" s="4"/>
      <c r="AD35" s="13"/>
      <c r="AE35" s="13"/>
      <c r="AF35" s="13"/>
      <c r="AG35" s="13"/>
      <c r="AH35" s="13"/>
      <c r="AI35" s="35"/>
      <c r="AJ35" s="34"/>
      <c r="AK35" s="34"/>
      <c r="AN35" s="37"/>
      <c r="AO35" s="9"/>
      <c r="AP35" s="9"/>
      <c r="AQ35" s="9"/>
      <c r="AR35" s="9"/>
      <c r="AS35" s="9"/>
      <c r="AT35" s="9"/>
      <c r="AU35" s="34"/>
      <c r="AV35" s="34"/>
      <c r="AW35" s="34"/>
      <c r="AX35" s="34"/>
      <c r="AY35" s="40"/>
      <c r="AZ35" s="40"/>
      <c r="BA35" s="34"/>
      <c r="BB35" s="34"/>
      <c r="BC35" s="34"/>
      <c r="BD35" s="34"/>
      <c r="BE35" s="41"/>
      <c r="BF35" s="40"/>
      <c r="BG35" s="34"/>
      <c r="BH35" s="9"/>
      <c r="BI35" s="34"/>
      <c r="BJ35" s="9"/>
      <c r="BK35" s="34"/>
      <c r="BL35" s="34"/>
      <c r="BM35" s="34"/>
      <c r="BN35" s="34"/>
      <c r="BO35" s="9"/>
      <c r="BP35" s="34"/>
      <c r="BQ35" s="34"/>
      <c r="BR35" s="34"/>
      <c r="BS35" s="34"/>
      <c r="BT35" s="34"/>
      <c r="BU35" s="34"/>
    </row>
    <row r="36" spans="1:73" ht="14.25" customHeight="1">
      <c r="A36" s="3"/>
      <c r="B36" s="90"/>
      <c r="C36" s="129"/>
      <c r="D36" s="130"/>
      <c r="E36" s="130"/>
      <c r="F36" s="130"/>
      <c r="G36" s="130"/>
      <c r="H36" s="131"/>
      <c r="I36" s="101"/>
      <c r="J36" s="93"/>
      <c r="K36" s="93"/>
      <c r="L36" s="93"/>
      <c r="M36" s="93"/>
      <c r="N36" s="93"/>
      <c r="O36" s="93"/>
      <c r="P36" s="93"/>
      <c r="Q36" s="93"/>
      <c r="R36" s="93"/>
      <c r="S36" s="6" t="s">
        <v>23</v>
      </c>
      <c r="T36" s="14" t="s">
        <v>24</v>
      </c>
      <c r="U36" s="13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J36" s="34"/>
      <c r="AK36" s="34"/>
      <c r="AN36" s="37"/>
      <c r="AO36" s="9"/>
      <c r="AP36" s="9"/>
      <c r="AQ36" s="9"/>
      <c r="AR36" s="9"/>
      <c r="AS36" s="9"/>
      <c r="AT36" s="9"/>
      <c r="AU36" s="34"/>
      <c r="AV36" s="34"/>
      <c r="AW36" s="34"/>
      <c r="AX36" s="34"/>
      <c r="AY36" s="40"/>
      <c r="AZ36" s="40"/>
      <c r="BA36" s="34"/>
      <c r="BB36" s="34"/>
      <c r="BC36" s="34"/>
      <c r="BD36" s="34"/>
      <c r="BE36" s="40"/>
      <c r="BF36" s="40"/>
      <c r="BG36" s="34"/>
      <c r="BH36" s="9"/>
      <c r="BI36" s="34"/>
      <c r="BJ36" s="9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</row>
    <row r="37" spans="1:73" ht="14.25" customHeight="1">
      <c r="A37" s="3"/>
      <c r="B37" s="90"/>
      <c r="C37" s="102"/>
      <c r="D37" s="86"/>
      <c r="E37" s="86"/>
      <c r="F37" s="86"/>
      <c r="G37" s="86"/>
      <c r="H37" s="87"/>
      <c r="I37" s="102"/>
      <c r="J37" s="86"/>
      <c r="K37" s="86"/>
      <c r="L37" s="86"/>
      <c r="M37" s="86"/>
      <c r="N37" s="86"/>
      <c r="O37" s="86"/>
      <c r="P37" s="86"/>
      <c r="Q37" s="86"/>
      <c r="R37" s="86"/>
      <c r="S37" s="14" t="s">
        <v>27</v>
      </c>
      <c r="T37" s="14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J37" s="34"/>
      <c r="AK37" s="34"/>
      <c r="AN37" s="37"/>
      <c r="AO37" s="9"/>
      <c r="AP37" s="9"/>
      <c r="AQ37" s="9"/>
      <c r="AR37" s="9"/>
      <c r="AS37" s="9"/>
      <c r="AT37" s="9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</row>
    <row r="38" spans="1:76" s="2" customFormat="1" ht="14.25" customHeight="1">
      <c r="A38" s="5"/>
      <c r="B38" s="90"/>
      <c r="C38" s="71" t="s">
        <v>40</v>
      </c>
      <c r="D38" s="72"/>
      <c r="E38" s="72"/>
      <c r="F38" s="72"/>
      <c r="G38" s="72"/>
      <c r="H38" s="73"/>
      <c r="I38" s="74" t="s">
        <v>29</v>
      </c>
      <c r="J38" s="72"/>
      <c r="K38" s="72"/>
      <c r="L38" s="73"/>
      <c r="M38" s="75"/>
      <c r="N38" s="72"/>
      <c r="O38" s="72"/>
      <c r="P38" s="72"/>
      <c r="Q38" s="72"/>
      <c r="R38" s="72"/>
      <c r="S38" s="72"/>
      <c r="T38" s="72"/>
      <c r="U38" s="52"/>
      <c r="V38" s="57" t="s">
        <v>30</v>
      </c>
      <c r="W38" s="51"/>
      <c r="X38" s="51"/>
      <c r="Y38" s="52"/>
      <c r="Z38" s="50"/>
      <c r="AA38" s="51" t="s">
        <v>41</v>
      </c>
      <c r="AB38" s="51"/>
      <c r="AC38" s="51"/>
      <c r="AD38" s="51"/>
      <c r="AE38" s="51"/>
      <c r="AF38" s="51"/>
      <c r="AG38" s="51"/>
      <c r="AH38" s="51"/>
      <c r="AI38" s="52"/>
      <c r="AJ38" s="9"/>
      <c r="AK38" s="9"/>
      <c r="AL38" s="34"/>
      <c r="AM38" s="34"/>
      <c r="AN38" s="37"/>
      <c r="AO38" s="34"/>
      <c r="AP38" s="40"/>
      <c r="AQ38" s="40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40"/>
      <c r="BI38" s="40"/>
      <c r="BJ38" s="9"/>
      <c r="BK38" s="9"/>
      <c r="BL38" s="9"/>
      <c r="BM38" s="76"/>
      <c r="BN38" s="76"/>
      <c r="BO38" s="76"/>
      <c r="BP38" s="76"/>
      <c r="BQ38" s="76"/>
      <c r="BR38" s="76"/>
      <c r="BS38" s="76"/>
      <c r="BT38" s="76"/>
      <c r="BU38" s="76"/>
      <c r="BV38" s="34"/>
      <c r="BW38" s="34"/>
      <c r="BX38" s="34"/>
    </row>
    <row r="39" spans="1:76" s="2" customFormat="1" ht="11.25" customHeight="1">
      <c r="A39" s="5"/>
      <c r="B39" s="90"/>
      <c r="C39" s="145" t="s">
        <v>42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6"/>
      <c r="U39" s="140" t="s">
        <v>43</v>
      </c>
      <c r="V39" s="141"/>
      <c r="W39" s="142"/>
      <c r="X39" s="139" t="s">
        <v>44</v>
      </c>
      <c r="Y39" s="139"/>
      <c r="Z39" s="139"/>
      <c r="AA39" s="139"/>
      <c r="AB39" s="139"/>
      <c r="AC39" s="139" t="s">
        <v>45</v>
      </c>
      <c r="AD39" s="139"/>
      <c r="AE39" s="139"/>
      <c r="AF39" s="139"/>
      <c r="AG39" s="139"/>
      <c r="AH39" s="133" t="s">
        <v>46</v>
      </c>
      <c r="AI39" s="134"/>
      <c r="AJ39" s="38"/>
      <c r="AK39" s="38"/>
      <c r="AL39" s="34"/>
      <c r="AM39" s="34"/>
      <c r="AN39" s="3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43"/>
      <c r="BE39" s="43"/>
      <c r="BF39" s="43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77"/>
      <c r="BT39" s="77"/>
      <c r="BU39" s="77"/>
      <c r="BV39" s="1"/>
      <c r="BW39" s="1"/>
      <c r="BX39" s="1"/>
    </row>
    <row r="40" spans="1:73" ht="12" customHeight="1">
      <c r="A40" s="3"/>
      <c r="B40" s="90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/>
      <c r="U40" s="141"/>
      <c r="V40" s="141"/>
      <c r="W40" s="142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5"/>
      <c r="AI40" s="136"/>
      <c r="AJ40" s="38"/>
      <c r="AK40" s="38"/>
      <c r="AN40" s="3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77"/>
      <c r="BE40" s="77"/>
      <c r="BF40" s="77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77"/>
      <c r="BT40" s="77"/>
      <c r="BU40" s="77"/>
    </row>
    <row r="41" spans="1:73" ht="12" customHeight="1">
      <c r="A41" s="3"/>
      <c r="B41" s="90"/>
      <c r="C41" s="147"/>
      <c r="D41" s="147"/>
      <c r="E41" s="14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143"/>
      <c r="V41" s="143"/>
      <c r="W41" s="144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7"/>
      <c r="AI41" s="138"/>
      <c r="AJ41" s="38"/>
      <c r="AK41" s="38"/>
      <c r="AN41" s="3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43"/>
      <c r="BE41" s="43"/>
      <c r="BF41" s="43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77"/>
      <c r="BT41" s="77"/>
      <c r="BU41" s="77"/>
    </row>
    <row r="42" spans="1:73" ht="18" customHeight="1">
      <c r="A42" s="3"/>
      <c r="B42" s="90"/>
      <c r="C42" s="148" t="s">
        <v>47</v>
      </c>
      <c r="D42" s="148"/>
      <c r="E42" s="148"/>
      <c r="F42" s="78" t="s">
        <v>48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1" t="s">
        <v>49</v>
      </c>
      <c r="AI42" s="82"/>
      <c r="AJ42" s="38"/>
      <c r="AK42" s="38"/>
      <c r="AN42" s="37"/>
      <c r="AO42" s="37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45"/>
      <c r="BS42" s="9"/>
      <c r="BT42" s="9"/>
      <c r="BU42" s="9"/>
    </row>
    <row r="43" spans="1:73" ht="18" customHeight="1">
      <c r="A43" s="3"/>
      <c r="B43" s="90"/>
      <c r="C43" s="148"/>
      <c r="D43" s="148"/>
      <c r="E43" s="148"/>
      <c r="F43" s="78" t="s">
        <v>50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1" t="s">
        <v>51</v>
      </c>
      <c r="AI43" s="82"/>
      <c r="AJ43" s="9"/>
      <c r="AK43" s="9"/>
      <c r="AN43" s="37"/>
      <c r="AO43" s="37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8" customHeight="1">
      <c r="A44" s="3"/>
      <c r="B44" s="90"/>
      <c r="C44" s="148"/>
      <c r="D44" s="148"/>
      <c r="E44" s="148"/>
      <c r="F44" s="78" t="s">
        <v>52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1" t="s">
        <v>53</v>
      </c>
      <c r="AI44" s="82"/>
      <c r="AJ44" s="9"/>
      <c r="AK44" s="9"/>
      <c r="AN44" s="37"/>
      <c r="AO44" s="37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8" customHeight="1">
      <c r="A45" s="3"/>
      <c r="B45" s="90"/>
      <c r="C45" s="148"/>
      <c r="D45" s="148"/>
      <c r="E45" s="148"/>
      <c r="F45" s="78" t="s">
        <v>54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1" t="s">
        <v>53</v>
      </c>
      <c r="AI45" s="82"/>
      <c r="AJ45" s="9"/>
      <c r="AK45" s="9"/>
      <c r="AN45" s="37"/>
      <c r="AO45" s="37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8" customHeight="1">
      <c r="A46" s="3"/>
      <c r="B46" s="90"/>
      <c r="C46" s="148"/>
      <c r="D46" s="148"/>
      <c r="E46" s="148"/>
      <c r="F46" s="78" t="s">
        <v>55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1" t="s">
        <v>56</v>
      </c>
      <c r="AI46" s="82"/>
      <c r="AJ46" s="9"/>
      <c r="AK46" s="9"/>
      <c r="AN46" s="37"/>
      <c r="AO46" s="37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8" customHeight="1">
      <c r="A47" s="3"/>
      <c r="B47" s="90"/>
      <c r="C47" s="148"/>
      <c r="D47" s="148"/>
      <c r="E47" s="148"/>
      <c r="F47" s="78" t="s">
        <v>57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9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1" t="s">
        <v>58</v>
      </c>
      <c r="AI47" s="82"/>
      <c r="AJ47" s="9"/>
      <c r="AK47" s="9"/>
      <c r="AN47" s="37"/>
      <c r="AO47" s="37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18" customHeight="1">
      <c r="A48" s="3"/>
      <c r="B48" s="90"/>
      <c r="C48" s="148"/>
      <c r="D48" s="148"/>
      <c r="E48" s="148"/>
      <c r="F48" s="78" t="s">
        <v>59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9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1" t="s">
        <v>60</v>
      </c>
      <c r="AI48" s="82"/>
      <c r="AJ48" s="9"/>
      <c r="AK48" s="9"/>
      <c r="AN48" s="37"/>
      <c r="AO48" s="37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ht="18" customHeight="1">
      <c r="A49" s="3"/>
      <c r="B49" s="90"/>
      <c r="C49" s="148"/>
      <c r="D49" s="148"/>
      <c r="E49" s="148"/>
      <c r="F49" s="78" t="s">
        <v>61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  <c r="AI49" s="82"/>
      <c r="AJ49" s="9"/>
      <c r="AK49" s="9"/>
      <c r="AN49" s="37"/>
      <c r="AO49" s="37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ht="18" customHeight="1">
      <c r="A50" s="3"/>
      <c r="B50" s="90"/>
      <c r="C50" s="148"/>
      <c r="D50" s="148"/>
      <c r="E50" s="148"/>
      <c r="F50" s="78" t="s">
        <v>62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1" t="s">
        <v>63</v>
      </c>
      <c r="AI50" s="82"/>
      <c r="AJ50" s="9"/>
      <c r="AK50" s="9"/>
      <c r="AN50" s="37"/>
      <c r="AO50" s="37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ht="18" customHeight="1">
      <c r="A51" s="3"/>
      <c r="B51" s="90"/>
      <c r="C51" s="148"/>
      <c r="D51" s="148"/>
      <c r="E51" s="148"/>
      <c r="F51" s="78" t="s">
        <v>64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1" t="s">
        <v>65</v>
      </c>
      <c r="AI51" s="82"/>
      <c r="AJ51" s="9"/>
      <c r="AK51" s="9"/>
      <c r="AN51" s="37"/>
      <c r="AO51" s="37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18" customHeight="1">
      <c r="A52" s="3"/>
      <c r="B52" s="90"/>
      <c r="C52" s="149" t="s">
        <v>66</v>
      </c>
      <c r="D52" s="149"/>
      <c r="E52" s="149"/>
      <c r="F52" s="78" t="s">
        <v>67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1" t="s">
        <v>56</v>
      </c>
      <c r="AI52" s="82"/>
      <c r="AJ52" s="9"/>
      <c r="AK52" s="9"/>
      <c r="AN52" s="37"/>
      <c r="AO52" s="31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ht="18" customHeight="1">
      <c r="A53" s="3"/>
      <c r="B53" s="90"/>
      <c r="C53" s="149"/>
      <c r="D53" s="149"/>
      <c r="E53" s="149"/>
      <c r="F53" s="78" t="s">
        <v>68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9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1" t="s">
        <v>58</v>
      </c>
      <c r="AI53" s="82"/>
      <c r="AJ53" s="9"/>
      <c r="AK53" s="9"/>
      <c r="AN53" s="37"/>
      <c r="AO53" s="31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ht="18" customHeight="1">
      <c r="A54" s="3"/>
      <c r="B54" s="91"/>
      <c r="C54" s="149"/>
      <c r="D54" s="149"/>
      <c r="E54" s="149"/>
      <c r="F54" s="78" t="s">
        <v>69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1" t="s">
        <v>60</v>
      </c>
      <c r="AI54" s="82"/>
      <c r="AJ54" s="9"/>
      <c r="AK54" s="9"/>
      <c r="AN54" s="37"/>
      <c r="AO54" s="31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ht="15.75" customHeight="1">
      <c r="A55" s="3"/>
      <c r="B55" s="75" t="s">
        <v>70</v>
      </c>
      <c r="C55" s="72"/>
      <c r="D55" s="72"/>
      <c r="E55" s="72"/>
      <c r="F55" s="72"/>
      <c r="G55" s="72"/>
      <c r="H55" s="73"/>
      <c r="I55" s="17">
        <v>1</v>
      </c>
      <c r="J55" s="18">
        <v>2</v>
      </c>
      <c r="K55" s="19"/>
      <c r="L55" s="20"/>
      <c r="M55" s="20"/>
      <c r="N55" s="20"/>
      <c r="O55" s="20"/>
      <c r="P55" s="20"/>
      <c r="Q55" s="26"/>
      <c r="R55" s="27"/>
      <c r="S55" s="83" t="s">
        <v>71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3"/>
      <c r="AJ55" s="9"/>
      <c r="AK55" s="9"/>
      <c r="AN55" s="37"/>
      <c r="AO55" s="31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15.75" customHeight="1">
      <c r="A56" s="3"/>
      <c r="B56" s="84" t="s">
        <v>72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9"/>
      <c r="AK56" s="9"/>
      <c r="AN56" s="37"/>
      <c r="AO56" s="31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ht="15.75" customHeight="1">
      <c r="A57" s="3"/>
      <c r="B57" s="85" t="s">
        <v>73</v>
      </c>
      <c r="C57" s="86"/>
      <c r="D57" s="86"/>
      <c r="E57" s="86"/>
      <c r="F57" s="86"/>
      <c r="G57" s="86"/>
      <c r="H57" s="86"/>
      <c r="I57" s="86"/>
      <c r="J57" s="86"/>
      <c r="K57" s="87"/>
      <c r="L57" s="21"/>
      <c r="M57" s="22"/>
      <c r="N57" s="22"/>
      <c r="O57" s="22"/>
      <c r="P57" s="22"/>
      <c r="Q57" s="22"/>
      <c r="R57" s="28"/>
      <c r="S57" s="85" t="s">
        <v>74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  <c r="AJ57" s="9"/>
      <c r="AK57" s="9"/>
      <c r="AN57" s="37"/>
      <c r="AO57" s="38"/>
      <c r="AP57" s="38"/>
      <c r="AQ57" s="38"/>
      <c r="AR57" s="38"/>
      <c r="AS57" s="38"/>
      <c r="AT57" s="38"/>
      <c r="AU57" s="38"/>
      <c r="AV57" s="4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3" ht="14.25" customHeight="1">
      <c r="A58" s="3"/>
      <c r="B58" s="3"/>
      <c r="C58" s="7" t="s">
        <v>75</v>
      </c>
      <c r="D58" s="3" t="s">
        <v>76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"/>
      <c r="AK58" s="9"/>
      <c r="AN58" s="39"/>
      <c r="AO58" s="42"/>
      <c r="AP58" s="42"/>
      <c r="AQ58" s="42"/>
      <c r="AR58" s="42"/>
      <c r="AS58" s="42"/>
      <c r="AT58" s="42"/>
      <c r="AU58" s="41"/>
      <c r="AV58" s="41"/>
      <c r="AW58" s="9"/>
      <c r="AX58" s="9"/>
      <c r="AY58" s="9"/>
      <c r="AZ58" s="9"/>
      <c r="BA58" s="9"/>
      <c r="BB58" s="9"/>
      <c r="BC58" s="9"/>
      <c r="BD58" s="9"/>
      <c r="BE58" s="44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ht="14.25" customHeight="1">
      <c r="A59" s="3"/>
      <c r="B59" s="3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9"/>
      <c r="AK59" s="9"/>
      <c r="AN59" s="39"/>
      <c r="AO59" s="42"/>
      <c r="AP59" s="42"/>
      <c r="AQ59" s="42"/>
      <c r="AR59" s="42"/>
      <c r="AS59" s="42"/>
      <c r="AT59" s="42"/>
      <c r="AU59" s="41"/>
      <c r="AV59" s="41"/>
      <c r="AW59" s="9"/>
      <c r="AX59" s="9"/>
      <c r="AY59" s="9"/>
      <c r="AZ59" s="9"/>
      <c r="BA59" s="9"/>
      <c r="BB59" s="9"/>
      <c r="BC59" s="9"/>
      <c r="BD59" s="9"/>
      <c r="BE59" s="44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3" ht="14.25" customHeight="1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9"/>
      <c r="AK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ht="19.5" customHeight="1">
      <c r="B61" s="9"/>
    </row>
    <row r="62" ht="19.5" customHeight="1">
      <c r="B62" s="9"/>
    </row>
    <row r="63" ht="19.5" customHeight="1">
      <c r="B63" s="9"/>
    </row>
    <row r="64" ht="19.5" customHeight="1">
      <c r="B64" s="9"/>
    </row>
    <row r="65" ht="19.5" customHeight="1">
      <c r="B65" s="9"/>
    </row>
    <row r="66" ht="19.5" customHeight="1">
      <c r="B66" s="9"/>
    </row>
    <row r="67" ht="19.5" customHeight="1">
      <c r="B67" s="9"/>
    </row>
    <row r="68" ht="19.5" customHeight="1">
      <c r="B68" s="9"/>
    </row>
    <row r="69" ht="19.5" customHeight="1">
      <c r="B69" s="9"/>
    </row>
    <row r="70" ht="19.5" customHeight="1">
      <c r="B70" s="9"/>
    </row>
    <row r="71" ht="19.5" customHeight="1">
      <c r="B71" s="9"/>
    </row>
    <row r="72" ht="19.5" customHeight="1">
      <c r="B72" s="9"/>
    </row>
    <row r="73" ht="19.5" customHeight="1">
      <c r="B73" s="9"/>
    </row>
    <row r="74" ht="19.5" customHeight="1">
      <c r="B74" s="9"/>
    </row>
    <row r="75" ht="19.5" customHeight="1">
      <c r="B75" s="9"/>
    </row>
    <row r="76" ht="19.5" customHeight="1">
      <c r="B76" s="9"/>
    </row>
    <row r="77" ht="19.5" customHeight="1">
      <c r="B77" s="9"/>
    </row>
    <row r="78" ht="19.5" customHeight="1">
      <c r="B78" s="9"/>
    </row>
    <row r="79" ht="19.5" customHeight="1">
      <c r="B79" s="9"/>
    </row>
    <row r="80" ht="19.5" customHeight="1">
      <c r="B80" s="9"/>
    </row>
    <row r="81" ht="19.5" customHeight="1">
      <c r="B81" s="9"/>
    </row>
    <row r="82" ht="19.5" customHeight="1">
      <c r="B82" s="9"/>
    </row>
    <row r="83" ht="19.5" customHeight="1">
      <c r="B83" s="9"/>
    </row>
    <row r="84" ht="19.5" customHeight="1">
      <c r="B84" s="9"/>
    </row>
    <row r="85" ht="19.5" customHeight="1">
      <c r="B85" s="9"/>
    </row>
    <row r="86" ht="19.5" customHeight="1">
      <c r="B86" s="9"/>
    </row>
    <row r="87" ht="19.5" customHeight="1">
      <c r="B87" s="9"/>
    </row>
    <row r="88" ht="19.5" customHeight="1">
      <c r="B88" s="9"/>
    </row>
    <row r="89" ht="19.5" customHeight="1">
      <c r="B89" s="9"/>
    </row>
    <row r="90" ht="19.5" customHeight="1">
      <c r="B90" s="9"/>
    </row>
    <row r="91" ht="19.5" customHeight="1">
      <c r="B91" s="9"/>
    </row>
    <row r="92" ht="19.5" customHeight="1">
      <c r="B92" s="9"/>
    </row>
    <row r="93" ht="19.5" customHeight="1">
      <c r="B93" s="9"/>
    </row>
    <row r="94" ht="19.5" customHeight="1">
      <c r="B94" s="9"/>
    </row>
    <row r="95" ht="19.5" customHeight="1">
      <c r="B95" s="9"/>
    </row>
    <row r="96" ht="19.5" customHeight="1">
      <c r="B96" s="9"/>
    </row>
    <row r="97" ht="19.5" customHeight="1">
      <c r="B97" s="9"/>
    </row>
    <row r="98" ht="19.5" customHeight="1">
      <c r="B98" s="9"/>
    </row>
    <row r="99" ht="19.5" customHeight="1">
      <c r="B99" s="9"/>
    </row>
    <row r="100" ht="19.5" customHeight="1">
      <c r="B100" s="9"/>
    </row>
    <row r="101" ht="19.5" customHeight="1">
      <c r="B101" s="9"/>
    </row>
    <row r="102" ht="19.5" customHeight="1">
      <c r="B102" s="9"/>
    </row>
    <row r="103" ht="19.5" customHeight="1">
      <c r="B103" s="9"/>
    </row>
    <row r="104" ht="19.5" customHeight="1">
      <c r="B104" s="9"/>
    </row>
    <row r="105" ht="19.5" customHeight="1">
      <c r="B105" s="9"/>
    </row>
    <row r="106" ht="19.5" customHeight="1">
      <c r="B106" s="9"/>
    </row>
    <row r="107" ht="19.5" customHeight="1">
      <c r="B107" s="9"/>
    </row>
    <row r="108" ht="19.5" customHeight="1">
      <c r="B108" s="9"/>
    </row>
    <row r="109" ht="19.5" customHeight="1">
      <c r="B109" s="9"/>
    </row>
    <row r="110" ht="19.5" customHeight="1">
      <c r="B110" s="9"/>
    </row>
    <row r="111" ht="19.5" customHeight="1">
      <c r="B111" s="9"/>
    </row>
    <row r="112" ht="19.5" customHeight="1">
      <c r="B112" s="9"/>
    </row>
    <row r="113" ht="19.5" customHeight="1">
      <c r="B113" s="9"/>
    </row>
    <row r="114" ht="19.5" customHeight="1">
      <c r="B114" s="9"/>
    </row>
    <row r="115" ht="19.5" customHeight="1">
      <c r="B115" s="9"/>
    </row>
    <row r="116" ht="19.5" customHeight="1">
      <c r="B116" s="9"/>
    </row>
    <row r="117" ht="19.5" customHeight="1">
      <c r="B117" s="9"/>
    </row>
    <row r="118" ht="19.5" customHeight="1">
      <c r="B118" s="9"/>
    </row>
    <row r="119" ht="19.5" customHeight="1">
      <c r="B119" s="9"/>
    </row>
    <row r="120" ht="19.5" customHeight="1">
      <c r="B120" s="9"/>
    </row>
    <row r="121" ht="19.5" customHeight="1">
      <c r="B121" s="9"/>
    </row>
    <row r="122" ht="19.5" customHeight="1">
      <c r="B122" s="9"/>
    </row>
    <row r="123" ht="19.5" customHeight="1">
      <c r="B123" s="9"/>
    </row>
    <row r="124" ht="19.5" customHeight="1">
      <c r="B124" s="9"/>
    </row>
    <row r="125" ht="19.5" customHeight="1">
      <c r="B125" s="9"/>
    </row>
    <row r="126" ht="19.5" customHeight="1">
      <c r="B126" s="9"/>
    </row>
    <row r="127" ht="19.5" customHeight="1">
      <c r="B127" s="9"/>
    </row>
    <row r="128" ht="19.5" customHeight="1">
      <c r="B128" s="9"/>
    </row>
    <row r="129" ht="19.5" customHeight="1">
      <c r="B129" s="9"/>
    </row>
  </sheetData>
  <sheetProtection/>
  <mergeCells count="140">
    <mergeCell ref="C42:E51"/>
    <mergeCell ref="C52:E54"/>
    <mergeCell ref="C34:H37"/>
    <mergeCell ref="I36:R37"/>
    <mergeCell ref="U36:AI37"/>
    <mergeCell ref="AH39:AI41"/>
    <mergeCell ref="X39:AB41"/>
    <mergeCell ref="AC39:AG41"/>
    <mergeCell ref="U39:W41"/>
    <mergeCell ref="C39:T41"/>
    <mergeCell ref="B17:B31"/>
    <mergeCell ref="B32:B54"/>
    <mergeCell ref="U29:AI30"/>
    <mergeCell ref="C25:H26"/>
    <mergeCell ref="I21:L22"/>
    <mergeCell ref="O21:R22"/>
    <mergeCell ref="U21:AI22"/>
    <mergeCell ref="I25:K26"/>
    <mergeCell ref="L25:S26"/>
    <mergeCell ref="C27:H30"/>
    <mergeCell ref="B55:H55"/>
    <mergeCell ref="S55:AI55"/>
    <mergeCell ref="B56:K56"/>
    <mergeCell ref="L56:AI56"/>
    <mergeCell ref="B57:K57"/>
    <mergeCell ref="S57:AI57"/>
    <mergeCell ref="F53:T53"/>
    <mergeCell ref="U53:W53"/>
    <mergeCell ref="X53:AB53"/>
    <mergeCell ref="AC53:AG53"/>
    <mergeCell ref="AH53:AI53"/>
    <mergeCell ref="F54:T54"/>
    <mergeCell ref="U54:W54"/>
    <mergeCell ref="X54:AB54"/>
    <mergeCell ref="AC54:AG54"/>
    <mergeCell ref="AH54:AI54"/>
    <mergeCell ref="F51:T51"/>
    <mergeCell ref="U51:W51"/>
    <mergeCell ref="X51:AB51"/>
    <mergeCell ref="AC51:AG51"/>
    <mergeCell ref="AH51:AI51"/>
    <mergeCell ref="F52:T52"/>
    <mergeCell ref="U52:W52"/>
    <mergeCell ref="X52:AB52"/>
    <mergeCell ref="AC52:AG52"/>
    <mergeCell ref="AH52:AI52"/>
    <mergeCell ref="F49:T49"/>
    <mergeCell ref="U49:W49"/>
    <mergeCell ref="X49:AB49"/>
    <mergeCell ref="AC49:AG49"/>
    <mergeCell ref="AH49:AI49"/>
    <mergeCell ref="F50:T50"/>
    <mergeCell ref="U50:W50"/>
    <mergeCell ref="X50:AB50"/>
    <mergeCell ref="AC50:AG50"/>
    <mergeCell ref="AH50:AI50"/>
    <mergeCell ref="F47:T47"/>
    <mergeCell ref="U47:W47"/>
    <mergeCell ref="X47:AB47"/>
    <mergeCell ref="AC47:AG47"/>
    <mergeCell ref="AH47:AI47"/>
    <mergeCell ref="F48:T48"/>
    <mergeCell ref="U48:W48"/>
    <mergeCell ref="X48:AB48"/>
    <mergeCell ref="AC48:AG48"/>
    <mergeCell ref="AH48:AI48"/>
    <mergeCell ref="F45:T45"/>
    <mergeCell ref="U45:W45"/>
    <mergeCell ref="X45:AB45"/>
    <mergeCell ref="AC45:AG45"/>
    <mergeCell ref="AH45:AI45"/>
    <mergeCell ref="F46:T46"/>
    <mergeCell ref="U46:W46"/>
    <mergeCell ref="X46:AB46"/>
    <mergeCell ref="AC46:AG46"/>
    <mergeCell ref="AH46:AI46"/>
    <mergeCell ref="F43:T43"/>
    <mergeCell ref="U43:W43"/>
    <mergeCell ref="X43:AB43"/>
    <mergeCell ref="AC43:AG43"/>
    <mergeCell ref="AH43:AI43"/>
    <mergeCell ref="F44:T44"/>
    <mergeCell ref="U44:W44"/>
    <mergeCell ref="X44:AB44"/>
    <mergeCell ref="AC44:AG44"/>
    <mergeCell ref="AH44:AI44"/>
    <mergeCell ref="BM38:BU38"/>
    <mergeCell ref="BD40:BF40"/>
    <mergeCell ref="F42:T42"/>
    <mergeCell ref="U42:W42"/>
    <mergeCell ref="X42:AB42"/>
    <mergeCell ref="AC42:AG42"/>
    <mergeCell ref="AH42:AI42"/>
    <mergeCell ref="BS39:BU41"/>
    <mergeCell ref="C32:H32"/>
    <mergeCell ref="I32:AI32"/>
    <mergeCell ref="C33:H33"/>
    <mergeCell ref="I33:AI33"/>
    <mergeCell ref="I34:L34"/>
    <mergeCell ref="C38:H38"/>
    <mergeCell ref="I38:L38"/>
    <mergeCell ref="M38:U38"/>
    <mergeCell ref="V38:Y38"/>
    <mergeCell ref="Z38:AI38"/>
    <mergeCell ref="I27:L27"/>
    <mergeCell ref="C31:H31"/>
    <mergeCell ref="I31:L31"/>
    <mergeCell ref="M31:U31"/>
    <mergeCell ref="V31:Y31"/>
    <mergeCell ref="Z31:AI31"/>
    <mergeCell ref="I29:L30"/>
    <mergeCell ref="O29:R30"/>
    <mergeCell ref="T25:V25"/>
    <mergeCell ref="W25:AD25"/>
    <mergeCell ref="AE25:AI25"/>
    <mergeCell ref="T26:V26"/>
    <mergeCell ref="W26:AD26"/>
    <mergeCell ref="AE26:AI26"/>
    <mergeCell ref="C23:H23"/>
    <mergeCell ref="I23:L23"/>
    <mergeCell ref="M23:U23"/>
    <mergeCell ref="V23:Y23"/>
    <mergeCell ref="Z23:AI23"/>
    <mergeCell ref="C24:H24"/>
    <mergeCell ref="I24:AI24"/>
    <mergeCell ref="R12:W12"/>
    <mergeCell ref="C17:H17"/>
    <mergeCell ref="I17:AI17"/>
    <mergeCell ref="C18:H18"/>
    <mergeCell ref="I18:AI18"/>
    <mergeCell ref="I19:L19"/>
    <mergeCell ref="C19:H22"/>
    <mergeCell ref="C14:AH15"/>
    <mergeCell ref="E5:AG5"/>
    <mergeCell ref="E6:AG6"/>
    <mergeCell ref="Y8:Z8"/>
    <mergeCell ref="E10:H10"/>
    <mergeCell ref="R10:T10"/>
    <mergeCell ref="O11:P11"/>
    <mergeCell ref="R11:T11"/>
  </mergeCells>
  <dataValidations count="1">
    <dataValidation type="list" showInputMessage="1" showErrorMessage="1" sqref="I24">
      <formula1>"　,営利法人,社会福祉法人,医療法人,社団法人,財団法人,NPO法人,協同組合,宗教法人"</formula1>
    </dataValidation>
  </dataValidations>
  <printOptions/>
  <pageMargins left="0.4097222222222222" right="0.19652777777777777" top="0.19652777777777777" bottom="0.19652777777777777" header="0.5111111111111111" footer="0.31805555555555554"/>
  <pageSetup cellComments="asDisplaye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法人指導課７</cp:lastModifiedBy>
  <cp:lastPrinted>2013-03-13T01:48:15Z</cp:lastPrinted>
  <dcterms:created xsi:type="dcterms:W3CDTF">1999-03-12T15:58:00Z</dcterms:created>
  <dcterms:modified xsi:type="dcterms:W3CDTF">2019-05-29T07:30:29Z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