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8595" tabRatio="928" activeTab="0"/>
  </bookViews>
  <sheets>
    <sheet name="申請書" sheetId="1" r:id="rId1"/>
  </sheets>
  <definedNames>
    <definedName name="_xlnm.Print_Area" localSheetId="0">'申請書'!$A$1:$AI$65</definedName>
  </definedNames>
  <calcPr fullCalcOnLoad="1"/>
</workbook>
</file>

<file path=xl/sharedStrings.xml><?xml version="1.0" encoding="utf-8"?>
<sst xmlns="http://schemas.openxmlformats.org/spreadsheetml/2006/main" count="160" uniqueCount="94">
  <si>
    <t>　</t>
  </si>
  <si>
    <t>指定（許可）申請書</t>
  </si>
  <si>
    <t>年</t>
  </si>
  <si>
    <t>月</t>
  </si>
  <si>
    <t>日</t>
  </si>
  <si>
    <t>柏　市　長</t>
  </si>
  <si>
    <t>あて</t>
  </si>
  <si>
    <t>所在地</t>
  </si>
  <si>
    <t>申請者</t>
  </si>
  <si>
    <t>名　称</t>
  </si>
  <si>
    <t>印</t>
  </si>
  <si>
    <t>代表者の職・氏名</t>
  </si>
  <si>
    <t>　  介護保険法に規定する事業所（施設）に係る指定（許可）を受けたいので，下記のとおり，</t>
  </si>
  <si>
    <t>関係書類を添えて申請します。</t>
  </si>
  <si>
    <t>申請（開設）者</t>
  </si>
  <si>
    <t>フリガナ</t>
  </si>
  <si>
    <t>名　　称</t>
  </si>
  <si>
    <t>主たる事務所の所在地</t>
  </si>
  <si>
    <t>（郵便番号　</t>
  </si>
  <si>
    <t>－</t>
  </si>
  <si>
    <t>）</t>
  </si>
  <si>
    <t>都</t>
  </si>
  <si>
    <t>道</t>
  </si>
  <si>
    <t>郡</t>
  </si>
  <si>
    <t>市</t>
  </si>
  <si>
    <t>府</t>
  </si>
  <si>
    <t>県</t>
  </si>
  <si>
    <t>区</t>
  </si>
  <si>
    <t>申請者連絡先</t>
  </si>
  <si>
    <t>電話番号</t>
  </si>
  <si>
    <t>ＦＡＸ番号</t>
  </si>
  <si>
    <t>法人の種別</t>
  </si>
  <si>
    <t>代表者の職・氏名
生年月日</t>
  </si>
  <si>
    <t>職　名</t>
  </si>
  <si>
    <t>生年月日</t>
  </si>
  <si>
    <t>氏　名</t>
  </si>
  <si>
    <t>代表者の住所</t>
  </si>
  <si>
    <t>代表者連絡先</t>
  </si>
  <si>
    <t>指定を受けようとする事業所・施設の種類</t>
  </si>
  <si>
    <t>事業所等の所在地</t>
  </si>
  <si>
    <t>事業所連絡先</t>
  </si>
  <si>
    <t>０４－７１６７－△△△△</t>
  </si>
  <si>
    <t>同一所在地において行う事業等の種類</t>
  </si>
  <si>
    <r>
      <t>実施事業　</t>
    </r>
    <r>
      <rPr>
        <sz val="6"/>
        <rFont val="ＭＳ 明朝"/>
        <family val="1"/>
      </rPr>
      <t>（居宅・予防）</t>
    </r>
  </si>
  <si>
    <t>指定（許可）申請をする事業等事業開始予定年月日</t>
  </si>
  <si>
    <t>既に指定等を受けている事業等の指定（許可）年月日</t>
  </si>
  <si>
    <t>様　式</t>
  </si>
  <si>
    <t>指定居宅サービス・介護予防サービス</t>
  </si>
  <si>
    <t>訪問介護</t>
  </si>
  <si>
    <t>居</t>
  </si>
  <si>
    <t>付表１</t>
  </si>
  <si>
    <t>共生型訪問介護</t>
  </si>
  <si>
    <t>訪問入浴介護</t>
  </si>
  <si>
    <t>・</t>
  </si>
  <si>
    <t>予</t>
  </si>
  <si>
    <t>付表２</t>
  </si>
  <si>
    <t>訪問看護</t>
  </si>
  <si>
    <t>付表３</t>
  </si>
  <si>
    <t>訪問リハビリテーション</t>
  </si>
  <si>
    <t>付表４</t>
  </si>
  <si>
    <t>居宅療養管理指導</t>
  </si>
  <si>
    <t>付表５</t>
  </si>
  <si>
    <t>通所介護</t>
  </si>
  <si>
    <t>付表６</t>
  </si>
  <si>
    <t>共生型通所介護</t>
  </si>
  <si>
    <t>通所リハビリテーション</t>
  </si>
  <si>
    <t>付表７</t>
  </si>
  <si>
    <t>短期入所生活介護</t>
  </si>
  <si>
    <t>付表８</t>
  </si>
  <si>
    <t>共生型短期入所生活介護</t>
  </si>
  <si>
    <t>短期入所療養介護</t>
  </si>
  <si>
    <t>付表９</t>
  </si>
  <si>
    <t>特定施設入居者生活介護</t>
  </si>
  <si>
    <t>付表１０</t>
  </si>
  <si>
    <t>福祉用具貸与</t>
  </si>
  <si>
    <t>付表１１</t>
  </si>
  <si>
    <t>特定福祉用具販売</t>
  </si>
  <si>
    <t>付表１２</t>
  </si>
  <si>
    <t>居宅介護支援事業者</t>
  </si>
  <si>
    <t>付表１３</t>
  </si>
  <si>
    <t>施設</t>
  </si>
  <si>
    <t>介護老人福祉施設</t>
  </si>
  <si>
    <t>ー</t>
  </si>
  <si>
    <t>付表１４</t>
  </si>
  <si>
    <t>介護老人保健施設</t>
  </si>
  <si>
    <t>付表１５</t>
  </si>
  <si>
    <t>介護医療院</t>
  </si>
  <si>
    <t>付表１６</t>
  </si>
  <si>
    <t>介護保険事業者番号</t>
  </si>
  <si>
    <t>（当該事業所が既に他のサービスで指定又は許可を受けている場合）</t>
  </si>
  <si>
    <t>医療機関コード等</t>
  </si>
  <si>
    <t>（保険医療機関として指定を受けている場合）</t>
  </si>
  <si>
    <t>※</t>
  </si>
  <si>
    <t>欄が足りない場合は適宜欄を追加してください。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</si>
</sst>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&quot;¥&quot;&quot;¥&quot;\!\-#,##0.00"/>
    <numFmt numFmtId="177" formatCode="&quot;¥&quot;#,##0;[Red]&quot;¥&quot;&quot;¥&quot;\!\-#,##0"/>
  </numFmts>
  <fonts count="30">
    <font>
      <sz val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15" borderId="1" applyNumberFormat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26" fillId="16" borderId="0" applyNumberFormat="0" applyBorder="0" applyAlignment="0" applyProtection="0"/>
    <xf numFmtId="0" fontId="17" fillId="17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3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5" fillId="17" borderId="9" applyNumberFormat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 applyBorder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62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2" fillId="0" borderId="0" xfId="61" applyFont="1" applyBorder="1" applyAlignment="1">
      <alignment horizontal="left"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2" fillId="0" borderId="13" xfId="61" applyFont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58" fontId="2" fillId="0" borderId="17" xfId="61" applyNumberFormat="1" applyFont="1" applyBorder="1" applyAlignment="1">
      <alignment vertical="center"/>
      <protection/>
    </xf>
    <xf numFmtId="58" fontId="0" fillId="0" borderId="10" xfId="0" applyNumberFormat="1" applyBorder="1" applyAlignment="1">
      <alignment vertical="center"/>
    </xf>
    <xf numFmtId="0" fontId="2" fillId="0" borderId="18" xfId="61" applyFont="1" applyBorder="1" applyAlignment="1">
      <alignment vertical="center"/>
      <protection/>
    </xf>
    <xf numFmtId="58" fontId="0" fillId="0" borderId="19" xfId="0" applyNumberFormat="1" applyBorder="1" applyAlignment="1">
      <alignment vertical="center"/>
    </xf>
    <xf numFmtId="0" fontId="1" fillId="0" borderId="0" xfId="61" applyFont="1" applyBorder="1" applyAlignment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0" xfId="61" applyFont="1" applyBorder="1" applyAlignment="1">
      <alignment vertical="center" textRotation="255"/>
      <protection/>
    </xf>
    <xf numFmtId="0" fontId="1" fillId="0" borderId="0" xfId="0" applyFont="1" applyBorder="1" applyAlignment="1">
      <alignment vertical="center" textRotation="255"/>
    </xf>
    <xf numFmtId="0" fontId="2" fillId="0" borderId="20" xfId="62" applyFont="1" applyBorder="1" applyAlignment="1">
      <alignment vertical="center"/>
      <protection/>
    </xf>
    <xf numFmtId="0" fontId="1" fillId="0" borderId="0" xfId="62" applyFont="1" applyBorder="1" applyAlignment="1">
      <alignment vertical="center"/>
      <protection/>
    </xf>
    <xf numFmtId="0" fontId="1" fillId="0" borderId="0" xfId="62" applyFont="1" applyBorder="1" applyAlignment="1">
      <alignment vertical="center" wrapText="1"/>
      <protection/>
    </xf>
    <xf numFmtId="0" fontId="1" fillId="0" borderId="0" xfId="61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61" applyFont="1" applyBorder="1" applyAlignment="1">
      <alignment vertical="center" shrinkToFit="1"/>
      <protection/>
    </xf>
    <xf numFmtId="0" fontId="1" fillId="0" borderId="0" xfId="62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 shrinkToFit="1"/>
    </xf>
    <xf numFmtId="0" fontId="1" fillId="0" borderId="0" xfId="61" applyFont="1" applyBorder="1" applyAlignment="1">
      <alignment horizontal="centerContinuous" vertical="center"/>
      <protection/>
    </xf>
    <xf numFmtId="0" fontId="10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vertical="center" shrinkToFit="1"/>
      <protection/>
    </xf>
    <xf numFmtId="0" fontId="2" fillId="0" borderId="17" xfId="61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1" xfId="62" applyFont="1" applyBorder="1" applyAlignment="1">
      <alignment vertical="center" shrinkToFit="1"/>
      <protection/>
    </xf>
    <xf numFmtId="0" fontId="0" fillId="0" borderId="11" xfId="0" applyBorder="1" applyAlignment="1">
      <alignment vertical="center" shrinkToFit="1"/>
    </xf>
    <xf numFmtId="0" fontId="2" fillId="0" borderId="10" xfId="61" applyFont="1" applyBorder="1" applyAlignment="1">
      <alignment vertical="center"/>
      <protection/>
    </xf>
    <xf numFmtId="0" fontId="2" fillId="0" borderId="19" xfId="61" applyFont="1" applyBorder="1" applyAlignment="1">
      <alignment vertical="center"/>
      <protection/>
    </xf>
    <xf numFmtId="0" fontId="3" fillId="0" borderId="17" xfId="61" applyFont="1" applyBorder="1" applyAlignment="1">
      <alignment vertical="center"/>
      <protection/>
    </xf>
    <xf numFmtId="0" fontId="2" fillId="0" borderId="17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19" xfId="61" applyFont="1" applyBorder="1" applyAlignment="1">
      <alignment horizontal="left" vertical="center"/>
      <protection/>
    </xf>
    <xf numFmtId="0" fontId="2" fillId="0" borderId="17" xfId="61" applyFont="1" applyBorder="1" applyAlignment="1">
      <alignment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" fillId="0" borderId="17" xfId="6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8" fontId="9" fillId="0" borderId="17" xfId="61" applyNumberFormat="1" applyFont="1" applyBorder="1" applyAlignment="1">
      <alignment vertical="center"/>
      <protection/>
    </xf>
    <xf numFmtId="58" fontId="0" fillId="0" borderId="10" xfId="0" applyNumberFormat="1" applyBorder="1" applyAlignment="1">
      <alignment vertical="center"/>
    </xf>
    <xf numFmtId="58" fontId="0" fillId="0" borderId="19" xfId="0" applyNumberFormat="1" applyBorder="1" applyAlignment="1">
      <alignment vertical="center"/>
    </xf>
    <xf numFmtId="0" fontId="2" fillId="0" borderId="17" xfId="62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58" fontId="2" fillId="0" borderId="17" xfId="61" applyNumberFormat="1" applyFont="1" applyBorder="1" applyAlignment="1">
      <alignment vertical="center"/>
      <protection/>
    </xf>
    <xf numFmtId="0" fontId="8" fillId="0" borderId="17" xfId="61" applyFont="1" applyBorder="1" applyAlignment="1">
      <alignment vertical="center" shrinkToFit="1"/>
      <protection/>
    </xf>
    <xf numFmtId="0" fontId="2" fillId="0" borderId="22" xfId="61" applyFont="1" applyBorder="1" applyAlignment="1">
      <alignment vertical="center"/>
      <protection/>
    </xf>
    <xf numFmtId="0" fontId="1" fillId="0" borderId="23" xfId="61" applyFont="1" applyBorder="1" applyAlignment="1">
      <alignment vertical="center"/>
      <protection/>
    </xf>
    <xf numFmtId="0" fontId="2" fillId="0" borderId="24" xfId="61" applyFont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  <xf numFmtId="0" fontId="2" fillId="0" borderId="25" xfId="61" applyFont="1" applyBorder="1" applyAlignment="1">
      <alignment horizontal="center" vertical="center" textRotation="255"/>
      <protection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5" xfId="62" applyFont="1" applyBorder="1" applyAlignment="1">
      <alignment horizontal="center" vertical="center" textRotation="255" wrapText="1"/>
      <protection/>
    </xf>
    <xf numFmtId="0" fontId="5" fillId="0" borderId="26" xfId="0" applyFont="1" applyBorder="1" applyAlignment="1">
      <alignment horizontal="center" vertical="center" textRotation="255" wrapText="1"/>
    </xf>
    <xf numFmtId="0" fontId="5" fillId="0" borderId="27" xfId="0" applyFont="1" applyBorder="1" applyAlignment="1">
      <alignment horizontal="center" vertical="center" textRotation="255" wrapText="1"/>
    </xf>
    <xf numFmtId="0" fontId="6" fillId="0" borderId="25" xfId="61" applyFont="1" applyBorder="1" applyAlignment="1">
      <alignment horizontal="center" vertical="center" textRotation="255" wrapText="1"/>
      <protection/>
    </xf>
    <xf numFmtId="0" fontId="6" fillId="0" borderId="26" xfId="61" applyFont="1" applyBorder="1" applyAlignment="1">
      <alignment horizontal="center" vertical="center" textRotation="255" wrapText="1"/>
      <protection/>
    </xf>
    <xf numFmtId="0" fontId="6" fillId="0" borderId="27" xfId="61" applyFont="1" applyBorder="1" applyAlignment="1">
      <alignment horizontal="center" vertical="center" textRotation="255" wrapText="1"/>
      <protection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2" fillId="0" borderId="0" xfId="62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1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left"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21" xfId="61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16" xfId="62" applyFont="1" applyBorder="1" applyAlignment="1">
      <alignment vertical="center"/>
      <protection/>
    </xf>
    <xf numFmtId="0" fontId="3" fillId="0" borderId="21" xfId="61" applyFont="1" applyBorder="1" applyAlignment="1">
      <alignment vertical="center" wrapText="1"/>
      <protection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2" fillId="0" borderId="21" xfId="61" applyFont="1" applyBorder="1" applyAlignment="1">
      <alignment horizontal="right" vertical="center" shrinkToFit="1"/>
      <protection/>
    </xf>
    <xf numFmtId="0" fontId="5" fillId="0" borderId="2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12" xfId="6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2" fillId="0" borderId="12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8" fillId="0" borderId="12" xfId="61" applyFont="1" applyBorder="1" applyAlignment="1">
      <alignment vertical="center" wrapText="1"/>
      <protection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号様式・付表" xfId="61"/>
    <cellStyle name="標準_付表　訪問介護　修正版_第一号様式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59</xdr:row>
      <xdr:rowOff>180975</xdr:rowOff>
    </xdr:from>
    <xdr:to>
      <xdr:col>34</xdr:col>
      <xdr:colOff>133350</xdr:colOff>
      <xdr:row>60</xdr:row>
      <xdr:rowOff>0</xdr:rowOff>
    </xdr:to>
    <xdr:sp>
      <xdr:nvSpPr>
        <xdr:cNvPr id="1" name="Line 8"/>
        <xdr:cNvSpPr>
          <a:spLocks/>
        </xdr:cNvSpPr>
      </xdr:nvSpPr>
      <xdr:spPr>
        <a:xfrm>
          <a:off x="228600" y="10877550"/>
          <a:ext cx="701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59</xdr:row>
      <xdr:rowOff>180975</xdr:rowOff>
    </xdr:from>
    <xdr:to>
      <xdr:col>34</xdr:col>
      <xdr:colOff>142875</xdr:colOff>
      <xdr:row>60</xdr:row>
      <xdr:rowOff>0</xdr:rowOff>
    </xdr:to>
    <xdr:sp>
      <xdr:nvSpPr>
        <xdr:cNvPr id="2" name="Line 9"/>
        <xdr:cNvSpPr>
          <a:spLocks/>
        </xdr:cNvSpPr>
      </xdr:nvSpPr>
      <xdr:spPr>
        <a:xfrm>
          <a:off x="238125" y="10877550"/>
          <a:ext cx="701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34"/>
  <sheetViews>
    <sheetView showGridLines="0" tabSelected="1" view="pageBreakPreview" zoomScaleSheetLayoutView="100" zoomScalePageLayoutView="0" workbookViewId="0" topLeftCell="A1">
      <selection activeCell="Y9" sqref="Y9"/>
    </sheetView>
  </sheetViews>
  <sheetFormatPr defaultColWidth="2.625" defaultRowHeight="19.5" customHeight="1"/>
  <cols>
    <col min="1" max="1" width="2.75390625" style="2" customWidth="1"/>
    <col min="2" max="2" width="4.75390625" style="2" customWidth="1"/>
    <col min="3" max="14" width="2.625" style="2" customWidth="1"/>
    <col min="15" max="15" width="3.25390625" style="2" customWidth="1"/>
    <col min="16" max="25" width="2.625" style="2" customWidth="1"/>
    <col min="26" max="26" width="3.375" style="2" customWidth="1"/>
    <col min="27" max="32" width="2.625" style="2" customWidth="1"/>
    <col min="33" max="37" width="2.875" style="2" customWidth="1"/>
    <col min="38" max="16384" width="2.625" style="2" customWidth="1"/>
  </cols>
  <sheetData>
    <row r="1" spans="1:35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73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1"/>
      <c r="Y3" s="21"/>
      <c r="Z3" s="21"/>
      <c r="AA3" s="21"/>
      <c r="AB3" s="21"/>
      <c r="AC3" s="21"/>
      <c r="AD3" s="21"/>
      <c r="AE3" s="21"/>
      <c r="AF3" s="21"/>
      <c r="AG3" s="3"/>
      <c r="AH3" s="3"/>
      <c r="AI3" s="3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2"/>
      <c r="BK3" s="32"/>
      <c r="BL3" s="32"/>
      <c r="BM3" s="32"/>
      <c r="BN3" s="32"/>
      <c r="BO3" s="32"/>
      <c r="BP3" s="32"/>
      <c r="BQ3" s="32"/>
      <c r="BR3" s="32"/>
      <c r="BS3" s="30"/>
      <c r="BT3" s="30"/>
      <c r="BU3" s="30"/>
    </row>
    <row r="4" spans="1:73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31"/>
      <c r="AK4" s="31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6"/>
      <c r="BJ4" s="36"/>
      <c r="BK4" s="36"/>
      <c r="BM4" s="31"/>
      <c r="BN4" s="31"/>
      <c r="BO4" s="31"/>
      <c r="BP4" s="31"/>
      <c r="BQ4" s="31"/>
      <c r="BR4" s="31"/>
      <c r="BS4" s="31"/>
      <c r="BT4" s="31"/>
      <c r="BU4" s="31"/>
    </row>
    <row r="5" spans="1:73" ht="16.5" customHeight="1">
      <c r="A5" s="3"/>
      <c r="B5" s="3"/>
      <c r="C5" s="3"/>
      <c r="D5" s="3"/>
      <c r="E5" s="3"/>
      <c r="F5" s="3" t="s"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2"/>
      <c r="BO5" s="32"/>
      <c r="BP5" s="32"/>
      <c r="BQ5" s="32"/>
      <c r="BR5" s="32"/>
      <c r="BS5" s="32"/>
      <c r="BT5" s="32"/>
      <c r="BU5" s="32"/>
    </row>
    <row r="6" spans="1:73" ht="15.75" customHeight="1">
      <c r="A6" s="3"/>
      <c r="B6" s="3"/>
      <c r="C6" s="3"/>
      <c r="D6" s="3"/>
      <c r="E6" s="3"/>
      <c r="F6" s="3" t="s">
        <v>0</v>
      </c>
      <c r="G6" s="3"/>
      <c r="H6" s="3"/>
      <c r="I6" s="3"/>
      <c r="J6" s="3"/>
      <c r="K6" s="3"/>
      <c r="L6" s="3"/>
      <c r="M6" s="3"/>
      <c r="N6" s="3"/>
      <c r="O6" s="3"/>
      <c r="P6" s="3" t="s">
        <v>1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2"/>
      <c r="BO6" s="32"/>
      <c r="BP6" s="32"/>
      <c r="BQ6" s="32"/>
      <c r="BR6" s="32"/>
      <c r="BS6" s="32"/>
      <c r="BT6" s="32"/>
      <c r="BU6" s="32"/>
    </row>
    <row r="7" spans="1:73" ht="16.5" customHeight="1">
      <c r="A7" s="3"/>
      <c r="B7" s="3"/>
      <c r="C7" s="3"/>
      <c r="D7" s="3"/>
      <c r="E7" s="3"/>
      <c r="F7" s="3" t="s">
        <v>0</v>
      </c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2"/>
      <c r="BO7" s="32"/>
      <c r="BP7" s="32"/>
      <c r="BQ7" s="32"/>
      <c r="BR7" s="32"/>
      <c r="BS7" s="32"/>
      <c r="BT7" s="32"/>
      <c r="BU7" s="32"/>
    </row>
    <row r="8" spans="1:73" ht="14.25" customHeight="1">
      <c r="A8" s="3"/>
      <c r="B8" s="3"/>
      <c r="C8" s="3"/>
      <c r="D8" s="4"/>
      <c r="E8" s="4"/>
      <c r="F8" s="3" t="s">
        <v>0</v>
      </c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7"/>
      <c r="Z8" s="47"/>
      <c r="AA8" s="3"/>
      <c r="AB8" s="3"/>
      <c r="AC8" s="3" t="s">
        <v>2</v>
      </c>
      <c r="AD8" s="3"/>
      <c r="AE8" s="3"/>
      <c r="AF8" s="3" t="s">
        <v>3</v>
      </c>
      <c r="AG8" s="3"/>
      <c r="AH8" s="3"/>
      <c r="AI8" s="3" t="s">
        <v>4</v>
      </c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2"/>
      <c r="BO8" s="32"/>
      <c r="BP8" s="32"/>
      <c r="BQ8" s="32"/>
      <c r="BR8" s="32"/>
      <c r="BS8" s="32"/>
      <c r="BT8" s="32"/>
      <c r="BU8" s="32"/>
    </row>
    <row r="9" spans="1:73" ht="6" customHeigh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2"/>
      <c r="BO9" s="32"/>
      <c r="BP9" s="32"/>
      <c r="BQ9" s="32"/>
      <c r="BR9" s="32"/>
      <c r="BS9" s="32"/>
      <c r="BT9" s="32"/>
      <c r="BU9" s="32"/>
    </row>
    <row r="10" spans="1:73" ht="16.5" customHeight="1">
      <c r="A10" s="3"/>
      <c r="B10" s="3"/>
      <c r="C10" s="3"/>
      <c r="D10" s="3"/>
      <c r="E10" s="48" t="s">
        <v>5</v>
      </c>
      <c r="F10" s="48"/>
      <c r="G10" s="48"/>
      <c r="H10" s="48"/>
      <c r="I10" s="10"/>
      <c r="J10" s="4" t="s">
        <v>6</v>
      </c>
      <c r="K10" s="4"/>
      <c r="L10" s="4"/>
      <c r="M10" s="3"/>
      <c r="N10" s="3"/>
      <c r="O10" s="3"/>
      <c r="P10" s="3"/>
      <c r="Q10" s="3"/>
      <c r="R10" s="47" t="s">
        <v>7</v>
      </c>
      <c r="S10" s="47"/>
      <c r="T10" s="47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2"/>
      <c r="BO10" s="32"/>
      <c r="BP10" s="32"/>
      <c r="BQ10" s="32"/>
      <c r="BR10" s="32"/>
      <c r="BS10" s="32"/>
      <c r="BT10" s="32"/>
      <c r="BU10" s="32"/>
    </row>
    <row r="11" spans="1:73" ht="16.5" customHeight="1">
      <c r="A11" s="3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47" t="s">
        <v>8</v>
      </c>
      <c r="P11" s="47"/>
      <c r="Q11" s="3"/>
      <c r="R11" s="47" t="s">
        <v>9</v>
      </c>
      <c r="S11" s="47"/>
      <c r="T11" s="4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 t="s">
        <v>10</v>
      </c>
      <c r="AI11" s="3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2"/>
      <c r="BO11" s="32"/>
      <c r="BP11" s="32"/>
      <c r="BQ11" s="32"/>
      <c r="BR11" s="32"/>
      <c r="BS11" s="32"/>
      <c r="BT11" s="32"/>
      <c r="BU11" s="32"/>
    </row>
    <row r="12" spans="1:73" ht="16.5" customHeight="1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49" t="s">
        <v>11</v>
      </c>
      <c r="S12" s="49"/>
      <c r="T12" s="49"/>
      <c r="U12" s="49"/>
      <c r="V12" s="49"/>
      <c r="W12" s="49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2"/>
      <c r="BO12" s="32"/>
      <c r="BP12" s="32"/>
      <c r="BQ12" s="32"/>
      <c r="BR12" s="32"/>
      <c r="BS12" s="32"/>
      <c r="BT12" s="32"/>
      <c r="BU12" s="32"/>
    </row>
    <row r="13" spans="1:73" ht="6" customHeight="1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2"/>
      <c r="BO13" s="32"/>
      <c r="BP13" s="32"/>
      <c r="BQ13" s="32"/>
      <c r="BR13" s="32"/>
      <c r="BS13" s="32"/>
      <c r="BT13" s="32"/>
      <c r="BU13" s="32"/>
    </row>
    <row r="14" spans="1:73" ht="15" customHeight="1">
      <c r="A14" s="3"/>
      <c r="B14" s="3" t="s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2"/>
      <c r="BO14" s="32"/>
      <c r="BP14" s="32"/>
      <c r="BQ14" s="32"/>
      <c r="BR14" s="32"/>
      <c r="BS14" s="32"/>
      <c r="BT14" s="32"/>
      <c r="BU14" s="32"/>
    </row>
    <row r="15" spans="1:73" ht="15" customHeight="1">
      <c r="A15" s="3"/>
      <c r="B15" s="3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2"/>
      <c r="BO15" s="32"/>
      <c r="BP15" s="32"/>
      <c r="BQ15" s="32"/>
      <c r="BR15" s="32"/>
      <c r="BS15" s="32"/>
      <c r="BT15" s="32"/>
      <c r="BU15" s="32"/>
    </row>
    <row r="16" spans="1:73" ht="1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32"/>
      <c r="AK16" s="32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2"/>
      <c r="BO16" s="32"/>
      <c r="BP16" s="32"/>
      <c r="BQ16" s="32"/>
      <c r="BR16" s="32"/>
      <c r="BS16" s="32"/>
      <c r="BT16" s="32"/>
      <c r="BU16" s="32"/>
    </row>
    <row r="17" spans="1:73" ht="14.25" customHeight="1">
      <c r="A17" s="3"/>
      <c r="B17" s="79" t="s">
        <v>14</v>
      </c>
      <c r="C17" s="50" t="s">
        <v>15</v>
      </c>
      <c r="D17" s="51"/>
      <c r="E17" s="51"/>
      <c r="F17" s="51"/>
      <c r="G17" s="51"/>
      <c r="H17" s="52"/>
      <c r="I17" s="5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2"/>
      <c r="AJ17" s="30"/>
      <c r="AK17" s="30"/>
      <c r="AN17" s="33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2"/>
      <c r="BO17" s="32"/>
      <c r="BP17" s="32"/>
      <c r="BQ17" s="32"/>
      <c r="BR17" s="32"/>
      <c r="BS17" s="32"/>
      <c r="BT17" s="32"/>
      <c r="BU17" s="32"/>
    </row>
    <row r="18" spans="1:73" ht="19.5" customHeight="1">
      <c r="A18" s="3"/>
      <c r="B18" s="80"/>
      <c r="C18" s="50" t="s">
        <v>16</v>
      </c>
      <c r="D18" s="51"/>
      <c r="E18" s="51"/>
      <c r="F18" s="51"/>
      <c r="G18" s="51"/>
      <c r="H18" s="52"/>
      <c r="I18" s="5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2"/>
      <c r="AJ18" s="30"/>
      <c r="AK18" s="30"/>
      <c r="AN18" s="34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</row>
    <row r="19" spans="1:76" ht="14.25" customHeight="1">
      <c r="A19" s="3"/>
      <c r="B19" s="80"/>
      <c r="C19" s="104" t="s">
        <v>17</v>
      </c>
      <c r="D19" s="105"/>
      <c r="E19" s="105"/>
      <c r="F19" s="105"/>
      <c r="G19" s="105"/>
      <c r="H19" s="106"/>
      <c r="I19" s="53" t="s">
        <v>18</v>
      </c>
      <c r="J19" s="54"/>
      <c r="K19" s="54"/>
      <c r="L19" s="54"/>
      <c r="M19" s="11"/>
      <c r="N19" s="11"/>
      <c r="O19" s="11"/>
      <c r="P19" s="11" t="s">
        <v>19</v>
      </c>
      <c r="Q19" s="11"/>
      <c r="R19" s="11"/>
      <c r="S19" s="11"/>
      <c r="T19" s="11"/>
      <c r="U19" s="11" t="s">
        <v>20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35"/>
      <c r="AJ19" s="36"/>
      <c r="AK19" s="36"/>
      <c r="AL19" s="30"/>
      <c r="AM19" s="30"/>
      <c r="AN19" s="34"/>
      <c r="AO19" s="30"/>
      <c r="AP19" s="30"/>
      <c r="AQ19" s="30"/>
      <c r="AR19" s="30"/>
      <c r="AS19" s="30"/>
      <c r="AT19" s="30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0"/>
      <c r="BW19" s="30"/>
      <c r="BX19" s="30"/>
    </row>
    <row r="20" spans="1:76" ht="14.25" customHeight="1">
      <c r="A20" s="3"/>
      <c r="B20" s="80"/>
      <c r="C20" s="107"/>
      <c r="D20" s="108"/>
      <c r="E20" s="108"/>
      <c r="F20" s="108"/>
      <c r="G20" s="108"/>
      <c r="H20" s="109"/>
      <c r="I20" s="12"/>
      <c r="J20" s="13"/>
      <c r="K20" s="13"/>
      <c r="L20" s="13"/>
      <c r="M20" s="3"/>
      <c r="N20" s="3"/>
      <c r="O20" s="13"/>
      <c r="P20" s="13"/>
      <c r="Q20" s="13"/>
      <c r="R20" s="13"/>
      <c r="S20" s="3"/>
      <c r="T20" s="3"/>
      <c r="U20" s="13"/>
      <c r="V20" s="4"/>
      <c r="W20" s="13"/>
      <c r="X20" s="4"/>
      <c r="Y20" s="13"/>
      <c r="Z20" s="13"/>
      <c r="AA20" s="13"/>
      <c r="AB20" s="13"/>
      <c r="AC20" s="4"/>
      <c r="AD20" s="13"/>
      <c r="AE20" s="13"/>
      <c r="AF20" s="13"/>
      <c r="AG20" s="13"/>
      <c r="AH20" s="13"/>
      <c r="AI20" s="24"/>
      <c r="AJ20" s="36"/>
      <c r="AK20" s="36"/>
      <c r="AL20" s="30"/>
      <c r="AM20" s="30"/>
      <c r="AN20" s="34"/>
      <c r="AO20" s="30"/>
      <c r="AP20" s="30"/>
      <c r="AQ20" s="30"/>
      <c r="AR20" s="30"/>
      <c r="AS20" s="30"/>
      <c r="AT20" s="30"/>
      <c r="AU20" s="36"/>
      <c r="AV20" s="36"/>
      <c r="AW20" s="36"/>
      <c r="AX20" s="36"/>
      <c r="AY20" s="41"/>
      <c r="AZ20" s="41"/>
      <c r="BA20" s="36"/>
      <c r="BB20" s="36"/>
      <c r="BC20" s="36"/>
      <c r="BD20" s="36"/>
      <c r="BE20" s="42"/>
      <c r="BF20" s="41"/>
      <c r="BG20" s="36"/>
      <c r="BH20" s="30"/>
      <c r="BI20" s="36"/>
      <c r="BJ20" s="30"/>
      <c r="BK20" s="36"/>
      <c r="BL20" s="36"/>
      <c r="BM20" s="36"/>
      <c r="BN20" s="36"/>
      <c r="BO20" s="30"/>
      <c r="BP20" s="36"/>
      <c r="BQ20" s="36"/>
      <c r="BR20" s="36"/>
      <c r="BS20" s="36"/>
      <c r="BT20" s="36"/>
      <c r="BU20" s="36"/>
      <c r="BV20" s="30"/>
      <c r="BW20" s="30"/>
      <c r="BX20" s="30"/>
    </row>
    <row r="21" spans="1:73" ht="14.25" customHeight="1">
      <c r="A21" s="3"/>
      <c r="B21" s="80"/>
      <c r="C21" s="107"/>
      <c r="D21" s="108"/>
      <c r="E21" s="108"/>
      <c r="F21" s="108"/>
      <c r="G21" s="108"/>
      <c r="H21" s="109"/>
      <c r="I21" s="103"/>
      <c r="J21" s="91"/>
      <c r="K21" s="91"/>
      <c r="L21" s="91"/>
      <c r="M21" s="14" t="s">
        <v>21</v>
      </c>
      <c r="N21" s="14" t="s">
        <v>22</v>
      </c>
      <c r="O21" s="90"/>
      <c r="P21" s="91"/>
      <c r="Q21" s="91"/>
      <c r="R21" s="91"/>
      <c r="S21" s="7" t="s">
        <v>23</v>
      </c>
      <c r="T21" s="14" t="s">
        <v>24</v>
      </c>
      <c r="U21" s="90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3"/>
      <c r="AJ21" s="36"/>
      <c r="AK21" s="36"/>
      <c r="AN21" s="34"/>
      <c r="AO21" s="30"/>
      <c r="AP21" s="30"/>
      <c r="AQ21" s="30"/>
      <c r="AR21" s="30"/>
      <c r="AS21" s="30"/>
      <c r="AT21" s="30"/>
      <c r="AU21" s="36"/>
      <c r="AV21" s="36"/>
      <c r="AW21" s="36"/>
      <c r="AX21" s="36"/>
      <c r="AY21" s="41"/>
      <c r="AZ21" s="41"/>
      <c r="BA21" s="36"/>
      <c r="BB21" s="36"/>
      <c r="BC21" s="36"/>
      <c r="BD21" s="36"/>
      <c r="BE21" s="41"/>
      <c r="BF21" s="41"/>
      <c r="BG21" s="36"/>
      <c r="BH21" s="30"/>
      <c r="BI21" s="36"/>
      <c r="BJ21" s="30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73" ht="14.25" customHeight="1">
      <c r="A22" s="3"/>
      <c r="B22" s="80"/>
      <c r="C22" s="110"/>
      <c r="D22" s="111"/>
      <c r="E22" s="111"/>
      <c r="F22" s="111"/>
      <c r="G22" s="111"/>
      <c r="H22" s="112"/>
      <c r="I22" s="120"/>
      <c r="J22" s="94"/>
      <c r="K22" s="94"/>
      <c r="L22" s="94"/>
      <c r="M22" s="14" t="s">
        <v>25</v>
      </c>
      <c r="N22" s="14" t="s">
        <v>26</v>
      </c>
      <c r="O22" s="92"/>
      <c r="P22" s="92"/>
      <c r="Q22" s="92"/>
      <c r="R22" s="92"/>
      <c r="S22" s="14" t="s">
        <v>27</v>
      </c>
      <c r="T22" s="14"/>
      <c r="U22" s="92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36"/>
      <c r="AK22" s="36"/>
      <c r="AN22" s="34"/>
      <c r="AO22" s="30"/>
      <c r="AP22" s="30"/>
      <c r="AQ22" s="30"/>
      <c r="AR22" s="30"/>
      <c r="AS22" s="30"/>
      <c r="AT22" s="30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ht="14.25" customHeight="1">
      <c r="A23" s="3"/>
      <c r="B23" s="80"/>
      <c r="C23" s="50" t="s">
        <v>28</v>
      </c>
      <c r="D23" s="55"/>
      <c r="E23" s="55"/>
      <c r="F23" s="55"/>
      <c r="G23" s="55"/>
      <c r="H23" s="56"/>
      <c r="I23" s="57" t="s">
        <v>29</v>
      </c>
      <c r="J23" s="51"/>
      <c r="K23" s="51"/>
      <c r="L23" s="52"/>
      <c r="M23" s="50"/>
      <c r="N23" s="51"/>
      <c r="O23" s="51"/>
      <c r="P23" s="51"/>
      <c r="Q23" s="51"/>
      <c r="R23" s="51"/>
      <c r="S23" s="51"/>
      <c r="T23" s="51"/>
      <c r="U23" s="52"/>
      <c r="V23" s="57" t="s">
        <v>30</v>
      </c>
      <c r="W23" s="51"/>
      <c r="X23" s="51"/>
      <c r="Y23" s="52"/>
      <c r="Z23" s="50"/>
      <c r="AA23" s="51"/>
      <c r="AB23" s="51"/>
      <c r="AC23" s="51"/>
      <c r="AD23" s="51"/>
      <c r="AE23" s="51"/>
      <c r="AF23" s="51"/>
      <c r="AG23" s="51"/>
      <c r="AH23" s="51"/>
      <c r="AI23" s="52"/>
      <c r="AJ23" s="30"/>
      <c r="AK23" s="30"/>
      <c r="AN23" s="34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</row>
    <row r="24" spans="1:73" ht="15.75" customHeight="1">
      <c r="A24" s="3"/>
      <c r="B24" s="80"/>
      <c r="C24" s="50" t="s">
        <v>31</v>
      </c>
      <c r="D24" s="51"/>
      <c r="E24" s="51"/>
      <c r="F24" s="51"/>
      <c r="G24" s="51"/>
      <c r="H24" s="52"/>
      <c r="I24" s="58" t="s">
        <v>0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60"/>
      <c r="AJ24" s="30"/>
      <c r="AK24" s="30"/>
      <c r="AN24" s="34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</row>
    <row r="25" spans="1:73" ht="14.25" customHeight="1">
      <c r="A25" s="3"/>
      <c r="B25" s="80"/>
      <c r="C25" s="114" t="s">
        <v>32</v>
      </c>
      <c r="D25" s="115"/>
      <c r="E25" s="115"/>
      <c r="F25" s="115"/>
      <c r="G25" s="115"/>
      <c r="H25" s="116"/>
      <c r="I25" s="96" t="s">
        <v>33</v>
      </c>
      <c r="J25" s="97"/>
      <c r="K25" s="98"/>
      <c r="L25" s="96"/>
      <c r="M25" s="97"/>
      <c r="N25" s="97"/>
      <c r="O25" s="97"/>
      <c r="P25" s="97"/>
      <c r="Q25" s="97"/>
      <c r="R25" s="97"/>
      <c r="S25" s="98"/>
      <c r="T25" s="61" t="s">
        <v>15</v>
      </c>
      <c r="U25" s="62"/>
      <c r="V25" s="63"/>
      <c r="W25" s="50"/>
      <c r="X25" s="51"/>
      <c r="Y25" s="51"/>
      <c r="Z25" s="51"/>
      <c r="AA25" s="51"/>
      <c r="AB25" s="51"/>
      <c r="AC25" s="51"/>
      <c r="AD25" s="52"/>
      <c r="AE25" s="64" t="s">
        <v>34</v>
      </c>
      <c r="AF25" s="65"/>
      <c r="AG25" s="65"/>
      <c r="AH25" s="65"/>
      <c r="AI25" s="66"/>
      <c r="AJ25" s="30"/>
      <c r="AK25" s="30"/>
      <c r="AN25" s="34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44"/>
      <c r="BH25" s="44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</row>
    <row r="26" spans="1:73" ht="18.75" customHeight="1">
      <c r="A26" s="3"/>
      <c r="B26" s="80"/>
      <c r="C26" s="117"/>
      <c r="D26" s="118"/>
      <c r="E26" s="118"/>
      <c r="F26" s="118"/>
      <c r="G26" s="118"/>
      <c r="H26" s="119"/>
      <c r="I26" s="99"/>
      <c r="J26" s="100"/>
      <c r="K26" s="101"/>
      <c r="L26" s="99"/>
      <c r="M26" s="100"/>
      <c r="N26" s="100"/>
      <c r="O26" s="100"/>
      <c r="P26" s="100"/>
      <c r="Q26" s="100"/>
      <c r="R26" s="100"/>
      <c r="S26" s="101"/>
      <c r="T26" s="61" t="s">
        <v>35</v>
      </c>
      <c r="U26" s="62"/>
      <c r="V26" s="63"/>
      <c r="W26" s="50"/>
      <c r="X26" s="51"/>
      <c r="Y26" s="51"/>
      <c r="Z26" s="51"/>
      <c r="AA26" s="51"/>
      <c r="AB26" s="51"/>
      <c r="AC26" s="51"/>
      <c r="AD26" s="52"/>
      <c r="AE26" s="67"/>
      <c r="AF26" s="68"/>
      <c r="AG26" s="68"/>
      <c r="AH26" s="68"/>
      <c r="AI26" s="69"/>
      <c r="AJ26" s="30"/>
      <c r="AK26" s="30"/>
      <c r="AN26" s="34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44"/>
      <c r="BH26" s="44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</row>
    <row r="27" spans="1:73" ht="14.25" customHeight="1">
      <c r="A27" s="3"/>
      <c r="B27" s="80"/>
      <c r="C27" s="102" t="s">
        <v>36</v>
      </c>
      <c r="D27" s="102"/>
      <c r="E27" s="102"/>
      <c r="F27" s="102"/>
      <c r="G27" s="102"/>
      <c r="H27" s="102"/>
      <c r="I27" s="53" t="s">
        <v>18</v>
      </c>
      <c r="J27" s="54"/>
      <c r="K27" s="54"/>
      <c r="L27" s="54"/>
      <c r="M27" s="11"/>
      <c r="N27" s="11"/>
      <c r="O27" s="11"/>
      <c r="P27" s="11" t="s">
        <v>19</v>
      </c>
      <c r="Q27" s="23"/>
      <c r="R27" s="23"/>
      <c r="S27" s="23"/>
      <c r="T27" s="23"/>
      <c r="U27" s="11" t="s">
        <v>20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35"/>
      <c r="AJ27" s="36"/>
      <c r="AK27" s="36"/>
      <c r="AN27" s="34"/>
      <c r="AO27" s="30"/>
      <c r="AP27" s="30"/>
      <c r="AQ27" s="30"/>
      <c r="AR27" s="30"/>
      <c r="AS27" s="30"/>
      <c r="AT27" s="30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ht="14.25" customHeight="1">
      <c r="A28" s="3"/>
      <c r="B28" s="80"/>
      <c r="C28" s="102"/>
      <c r="D28" s="102"/>
      <c r="E28" s="102"/>
      <c r="F28" s="102"/>
      <c r="G28" s="102"/>
      <c r="H28" s="102"/>
      <c r="I28" s="12"/>
      <c r="J28" s="13"/>
      <c r="K28" s="13"/>
      <c r="L28" s="13"/>
      <c r="M28" s="3"/>
      <c r="N28" s="3"/>
      <c r="O28" s="13"/>
      <c r="P28" s="13"/>
      <c r="Q28" s="13"/>
      <c r="R28" s="13"/>
      <c r="S28" s="3"/>
      <c r="T28" s="3"/>
      <c r="U28" s="13"/>
      <c r="V28" s="4"/>
      <c r="W28" s="13"/>
      <c r="X28" s="4"/>
      <c r="Y28" s="13"/>
      <c r="Z28" s="13"/>
      <c r="AA28" s="13"/>
      <c r="AB28" s="13"/>
      <c r="AC28" s="4"/>
      <c r="AD28" s="13"/>
      <c r="AE28" s="13"/>
      <c r="AF28" s="13"/>
      <c r="AG28" s="13"/>
      <c r="AH28" s="13"/>
      <c r="AI28" s="24"/>
      <c r="AJ28" s="36"/>
      <c r="AK28" s="36"/>
      <c r="AN28" s="34"/>
      <c r="AO28" s="30"/>
      <c r="AP28" s="30"/>
      <c r="AQ28" s="30"/>
      <c r="AR28" s="30"/>
      <c r="AS28" s="30"/>
      <c r="AT28" s="30"/>
      <c r="AU28" s="36"/>
      <c r="AV28" s="36"/>
      <c r="AW28" s="36"/>
      <c r="AX28" s="36"/>
      <c r="AY28" s="41"/>
      <c r="AZ28" s="41"/>
      <c r="BA28" s="36"/>
      <c r="BB28" s="36"/>
      <c r="BC28" s="36"/>
      <c r="BD28" s="36"/>
      <c r="BE28" s="42"/>
      <c r="BF28" s="41"/>
      <c r="BG28" s="36"/>
      <c r="BH28" s="30"/>
      <c r="BI28" s="36"/>
      <c r="BJ28" s="30"/>
      <c r="BK28" s="36"/>
      <c r="BL28" s="36"/>
      <c r="BM28" s="36"/>
      <c r="BN28" s="36"/>
      <c r="BO28" s="30"/>
      <c r="BP28" s="36"/>
      <c r="BQ28" s="36"/>
      <c r="BR28" s="36"/>
      <c r="BS28" s="36"/>
      <c r="BT28" s="36"/>
      <c r="BU28" s="36"/>
    </row>
    <row r="29" spans="1:73" ht="14.25" customHeight="1">
      <c r="A29" s="3"/>
      <c r="B29" s="80"/>
      <c r="C29" s="102"/>
      <c r="D29" s="102"/>
      <c r="E29" s="102"/>
      <c r="F29" s="102"/>
      <c r="G29" s="102"/>
      <c r="H29" s="102"/>
      <c r="I29" s="103"/>
      <c r="J29" s="103"/>
      <c r="K29" s="103"/>
      <c r="L29" s="103"/>
      <c r="M29" s="13" t="s">
        <v>21</v>
      </c>
      <c r="N29" s="13" t="s">
        <v>22</v>
      </c>
      <c r="O29" s="90"/>
      <c r="P29" s="90"/>
      <c r="Q29" s="90"/>
      <c r="R29" s="90"/>
      <c r="S29" s="7" t="s">
        <v>23</v>
      </c>
      <c r="T29" s="14" t="s">
        <v>24</v>
      </c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36"/>
      <c r="AK29" s="36"/>
      <c r="AN29" s="34"/>
      <c r="AO29" s="30"/>
      <c r="AP29" s="30"/>
      <c r="AQ29" s="30"/>
      <c r="AR29" s="30"/>
      <c r="AS29" s="30"/>
      <c r="AT29" s="30"/>
      <c r="AU29" s="36"/>
      <c r="AV29" s="36"/>
      <c r="AW29" s="36"/>
      <c r="AX29" s="36"/>
      <c r="AY29" s="41"/>
      <c r="AZ29" s="41"/>
      <c r="BA29" s="36"/>
      <c r="BB29" s="36"/>
      <c r="BC29" s="36"/>
      <c r="BD29" s="36"/>
      <c r="BE29" s="41"/>
      <c r="BF29" s="41"/>
      <c r="BG29" s="36"/>
      <c r="BH29" s="30"/>
      <c r="BI29" s="36"/>
      <c r="BJ29" s="30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73" ht="14.25" customHeight="1">
      <c r="A30" s="3"/>
      <c r="B30" s="80"/>
      <c r="C30" s="102"/>
      <c r="D30" s="102"/>
      <c r="E30" s="102"/>
      <c r="F30" s="102"/>
      <c r="G30" s="102"/>
      <c r="H30" s="102"/>
      <c r="I30" s="103"/>
      <c r="J30" s="103"/>
      <c r="K30" s="103"/>
      <c r="L30" s="103"/>
      <c r="M30" s="13" t="s">
        <v>25</v>
      </c>
      <c r="N30" s="13" t="s">
        <v>26</v>
      </c>
      <c r="O30" s="90"/>
      <c r="P30" s="90"/>
      <c r="Q30" s="90"/>
      <c r="R30" s="90"/>
      <c r="S30" s="14" t="s">
        <v>27</v>
      </c>
      <c r="T30" s="14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36"/>
      <c r="AK30" s="36"/>
      <c r="AN30" s="34"/>
      <c r="AO30" s="30"/>
      <c r="AP30" s="30"/>
      <c r="AQ30" s="30"/>
      <c r="AR30" s="30"/>
      <c r="AS30" s="30"/>
      <c r="AT30" s="30"/>
      <c r="AU30" s="36"/>
      <c r="AV30" s="36"/>
      <c r="AW30" s="36"/>
      <c r="AX30" s="36"/>
      <c r="AY30" s="41"/>
      <c r="AZ30" s="41"/>
      <c r="BA30" s="36"/>
      <c r="BB30" s="36"/>
      <c r="BC30" s="36"/>
      <c r="BD30" s="36"/>
      <c r="BE30" s="41"/>
      <c r="BF30" s="41"/>
      <c r="BG30" s="36"/>
      <c r="BH30" s="30"/>
      <c r="BI30" s="36"/>
      <c r="BJ30" s="30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</row>
    <row r="31" spans="1:73" ht="14.25" customHeight="1">
      <c r="A31" s="3"/>
      <c r="B31" s="81"/>
      <c r="C31" s="50" t="s">
        <v>37</v>
      </c>
      <c r="D31" s="55"/>
      <c r="E31" s="55"/>
      <c r="F31" s="55"/>
      <c r="G31" s="55"/>
      <c r="H31" s="56"/>
      <c r="I31" s="57" t="s">
        <v>29</v>
      </c>
      <c r="J31" s="51"/>
      <c r="K31" s="51"/>
      <c r="L31" s="52"/>
      <c r="M31" s="50"/>
      <c r="N31" s="51"/>
      <c r="O31" s="51"/>
      <c r="P31" s="51"/>
      <c r="Q31" s="51"/>
      <c r="R31" s="51"/>
      <c r="S31" s="51"/>
      <c r="T31" s="51"/>
      <c r="U31" s="52"/>
      <c r="V31" s="57" t="s">
        <v>30</v>
      </c>
      <c r="W31" s="51"/>
      <c r="X31" s="51"/>
      <c r="Y31" s="52"/>
      <c r="Z31" s="50"/>
      <c r="AA31" s="51"/>
      <c r="AB31" s="51"/>
      <c r="AC31" s="51"/>
      <c r="AD31" s="51"/>
      <c r="AE31" s="51"/>
      <c r="AF31" s="51"/>
      <c r="AG31" s="51"/>
      <c r="AH31" s="51"/>
      <c r="AI31" s="52"/>
      <c r="AJ31" s="36"/>
      <c r="AK31" s="36"/>
      <c r="AN31" s="34"/>
      <c r="AO31" s="30"/>
      <c r="AP31" s="30"/>
      <c r="AQ31" s="30"/>
      <c r="AR31" s="30"/>
      <c r="AS31" s="30"/>
      <c r="AT31" s="30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6" s="1" customFormat="1" ht="14.25" customHeight="1">
      <c r="A32" s="6"/>
      <c r="B32" s="82" t="s">
        <v>38</v>
      </c>
      <c r="C32" s="70" t="s">
        <v>15</v>
      </c>
      <c r="D32" s="51"/>
      <c r="E32" s="51"/>
      <c r="F32" s="51"/>
      <c r="G32" s="51"/>
      <c r="H32" s="52"/>
      <c r="I32" s="70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2"/>
      <c r="AJ32" s="36"/>
      <c r="AK32" s="36"/>
      <c r="AL32" s="36"/>
      <c r="AM32" s="36"/>
      <c r="AN32" s="37"/>
      <c r="AO32" s="36"/>
      <c r="AP32" s="41"/>
      <c r="AQ32" s="41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</row>
    <row r="33" spans="1:76" s="1" customFormat="1" ht="19.5" customHeight="1">
      <c r="A33" s="6"/>
      <c r="B33" s="83"/>
      <c r="C33" s="70" t="s">
        <v>16</v>
      </c>
      <c r="D33" s="51"/>
      <c r="E33" s="51"/>
      <c r="F33" s="51"/>
      <c r="G33" s="51"/>
      <c r="H33" s="52"/>
      <c r="I33" s="70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  <c r="AJ33" s="36"/>
      <c r="AK33" s="36"/>
      <c r="AL33" s="36"/>
      <c r="AM33" s="36"/>
      <c r="AN33" s="38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</row>
    <row r="34" spans="1:73" ht="14.25" customHeight="1">
      <c r="A34" s="3"/>
      <c r="B34" s="83"/>
      <c r="C34" s="96" t="s">
        <v>39</v>
      </c>
      <c r="D34" s="97"/>
      <c r="E34" s="97"/>
      <c r="F34" s="97"/>
      <c r="G34" s="97"/>
      <c r="H34" s="98"/>
      <c r="I34" s="53" t="s">
        <v>18</v>
      </c>
      <c r="J34" s="54"/>
      <c r="K34" s="54"/>
      <c r="L34" s="54"/>
      <c r="M34" s="15"/>
      <c r="N34" s="15"/>
      <c r="O34" s="15"/>
      <c r="P34" s="15" t="s">
        <v>19</v>
      </c>
      <c r="Q34" s="15"/>
      <c r="R34" s="15"/>
      <c r="S34" s="15"/>
      <c r="T34" s="11"/>
      <c r="U34" s="11" t="s">
        <v>20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35"/>
      <c r="AJ34" s="36"/>
      <c r="AK34" s="36"/>
      <c r="AN34" s="38"/>
      <c r="AO34" s="30"/>
      <c r="AP34" s="30"/>
      <c r="AQ34" s="30"/>
      <c r="AR34" s="30"/>
      <c r="AS34" s="30"/>
      <c r="AT34" s="30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ht="14.25" customHeight="1">
      <c r="A35" s="3"/>
      <c r="B35" s="83"/>
      <c r="C35" s="140"/>
      <c r="D35" s="141"/>
      <c r="E35" s="141"/>
      <c r="F35" s="141"/>
      <c r="G35" s="141"/>
      <c r="H35" s="142"/>
      <c r="I35" s="12"/>
      <c r="J35" s="13"/>
      <c r="K35" s="13"/>
      <c r="L35" s="13"/>
      <c r="M35" s="3"/>
      <c r="N35" s="3"/>
      <c r="O35" s="13"/>
      <c r="P35" s="13"/>
      <c r="Q35" s="13"/>
      <c r="R35" s="13"/>
      <c r="S35" s="3"/>
      <c r="T35" s="3"/>
      <c r="U35" s="13"/>
      <c r="V35" s="4"/>
      <c r="W35" s="13"/>
      <c r="X35" s="4"/>
      <c r="Y35" s="13"/>
      <c r="Z35" s="13"/>
      <c r="AA35" s="13"/>
      <c r="AB35" s="13"/>
      <c r="AC35" s="4"/>
      <c r="AD35" s="13"/>
      <c r="AE35" s="13"/>
      <c r="AF35" s="13"/>
      <c r="AG35" s="13"/>
      <c r="AH35" s="13"/>
      <c r="AI35" s="24"/>
      <c r="AJ35" s="36"/>
      <c r="AK35" s="36"/>
      <c r="AN35" s="38"/>
      <c r="AO35" s="30"/>
      <c r="AP35" s="30"/>
      <c r="AQ35" s="30"/>
      <c r="AR35" s="30"/>
      <c r="AS35" s="30"/>
      <c r="AT35" s="30"/>
      <c r="AU35" s="36"/>
      <c r="AV35" s="36"/>
      <c r="AW35" s="36"/>
      <c r="AX35" s="36"/>
      <c r="AY35" s="41"/>
      <c r="AZ35" s="41"/>
      <c r="BA35" s="36"/>
      <c r="BB35" s="36"/>
      <c r="BC35" s="36"/>
      <c r="BD35" s="36"/>
      <c r="BE35" s="42"/>
      <c r="BF35" s="41"/>
      <c r="BG35" s="36"/>
      <c r="BH35" s="30"/>
      <c r="BI35" s="36"/>
      <c r="BJ35" s="30"/>
      <c r="BK35" s="36"/>
      <c r="BL35" s="36"/>
      <c r="BM35" s="36"/>
      <c r="BN35" s="36"/>
      <c r="BO35" s="30"/>
      <c r="BP35" s="36"/>
      <c r="BQ35" s="36"/>
      <c r="BR35" s="36"/>
      <c r="BS35" s="36"/>
      <c r="BT35" s="36"/>
      <c r="BU35" s="36"/>
    </row>
    <row r="36" spans="1:73" ht="14.25" customHeight="1">
      <c r="A36" s="3"/>
      <c r="B36" s="83"/>
      <c r="C36" s="140"/>
      <c r="D36" s="141"/>
      <c r="E36" s="141"/>
      <c r="F36" s="141"/>
      <c r="G36" s="141"/>
      <c r="H36" s="142"/>
      <c r="I36" s="103"/>
      <c r="J36" s="91"/>
      <c r="K36" s="91"/>
      <c r="L36" s="91"/>
      <c r="M36" s="91"/>
      <c r="N36" s="91"/>
      <c r="O36" s="91"/>
      <c r="P36" s="91"/>
      <c r="Q36" s="91"/>
      <c r="R36" s="91"/>
      <c r="S36" s="7" t="s">
        <v>23</v>
      </c>
      <c r="T36" s="14" t="s">
        <v>24</v>
      </c>
      <c r="U36" s="143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3"/>
      <c r="AJ36" s="36"/>
      <c r="AK36" s="36"/>
      <c r="AN36" s="38"/>
      <c r="AO36" s="30"/>
      <c r="AP36" s="30"/>
      <c r="AQ36" s="30"/>
      <c r="AR36" s="30"/>
      <c r="AS36" s="30"/>
      <c r="AT36" s="30"/>
      <c r="AU36" s="36"/>
      <c r="AV36" s="36"/>
      <c r="AW36" s="36"/>
      <c r="AX36" s="36"/>
      <c r="AY36" s="41"/>
      <c r="AZ36" s="41"/>
      <c r="BA36" s="36"/>
      <c r="BB36" s="36"/>
      <c r="BC36" s="36"/>
      <c r="BD36" s="36"/>
      <c r="BE36" s="41"/>
      <c r="BF36" s="41"/>
      <c r="BG36" s="36"/>
      <c r="BH36" s="30"/>
      <c r="BI36" s="36"/>
      <c r="BJ36" s="30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</row>
    <row r="37" spans="1:73" ht="14.25" customHeight="1">
      <c r="A37" s="3"/>
      <c r="B37" s="83"/>
      <c r="C37" s="120"/>
      <c r="D37" s="94"/>
      <c r="E37" s="94"/>
      <c r="F37" s="94"/>
      <c r="G37" s="94"/>
      <c r="H37" s="95"/>
      <c r="I37" s="120"/>
      <c r="J37" s="94"/>
      <c r="K37" s="94"/>
      <c r="L37" s="94"/>
      <c r="M37" s="94"/>
      <c r="N37" s="94"/>
      <c r="O37" s="94"/>
      <c r="P37" s="94"/>
      <c r="Q37" s="94"/>
      <c r="R37" s="94"/>
      <c r="S37" s="14" t="s">
        <v>27</v>
      </c>
      <c r="T37" s="1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J37" s="36"/>
      <c r="AK37" s="36"/>
      <c r="AN37" s="38"/>
      <c r="AO37" s="30"/>
      <c r="AP37" s="30"/>
      <c r="AQ37" s="30"/>
      <c r="AR37" s="30"/>
      <c r="AS37" s="30"/>
      <c r="AT37" s="30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</row>
    <row r="38" spans="1:76" s="1" customFormat="1" ht="14.25" customHeight="1">
      <c r="A38" s="6"/>
      <c r="B38" s="83"/>
      <c r="C38" s="70" t="s">
        <v>40</v>
      </c>
      <c r="D38" s="51"/>
      <c r="E38" s="51"/>
      <c r="F38" s="51"/>
      <c r="G38" s="51"/>
      <c r="H38" s="52"/>
      <c r="I38" s="57" t="s">
        <v>29</v>
      </c>
      <c r="J38" s="51"/>
      <c r="K38" s="51"/>
      <c r="L38" s="52"/>
      <c r="M38" s="50"/>
      <c r="N38" s="51"/>
      <c r="O38" s="51"/>
      <c r="P38" s="51"/>
      <c r="Q38" s="51"/>
      <c r="R38" s="51"/>
      <c r="S38" s="51"/>
      <c r="T38" s="51"/>
      <c r="U38" s="52"/>
      <c r="V38" s="57" t="s">
        <v>30</v>
      </c>
      <c r="W38" s="51"/>
      <c r="X38" s="51"/>
      <c r="Y38" s="52"/>
      <c r="Z38" s="50"/>
      <c r="AA38" s="51" t="s">
        <v>41</v>
      </c>
      <c r="AB38" s="51"/>
      <c r="AC38" s="51"/>
      <c r="AD38" s="51"/>
      <c r="AE38" s="51"/>
      <c r="AF38" s="51"/>
      <c r="AG38" s="51"/>
      <c r="AH38" s="51"/>
      <c r="AI38" s="52"/>
      <c r="AJ38" s="30"/>
      <c r="AK38" s="30"/>
      <c r="AL38" s="36"/>
      <c r="AM38" s="36"/>
      <c r="AN38" s="38"/>
      <c r="AO38" s="36"/>
      <c r="AP38" s="41"/>
      <c r="AQ38" s="41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41"/>
      <c r="BI38" s="41"/>
      <c r="BJ38" s="30"/>
      <c r="BK38" s="30"/>
      <c r="BL38" s="30"/>
      <c r="BM38" s="71"/>
      <c r="BN38" s="71"/>
      <c r="BO38" s="71"/>
      <c r="BP38" s="71"/>
      <c r="BQ38" s="71"/>
      <c r="BR38" s="71"/>
      <c r="BS38" s="71"/>
      <c r="BT38" s="71"/>
      <c r="BU38" s="71"/>
      <c r="BV38" s="36"/>
      <c r="BW38" s="36"/>
      <c r="BX38" s="36"/>
    </row>
    <row r="39" spans="1:76" s="1" customFormat="1" ht="11.25" customHeight="1">
      <c r="A39" s="6"/>
      <c r="B39" s="83"/>
      <c r="C39" s="96" t="s">
        <v>42</v>
      </c>
      <c r="D39" s="127"/>
      <c r="E39" s="127"/>
      <c r="F39" s="127"/>
      <c r="G39" s="127"/>
      <c r="H39" s="127"/>
      <c r="I39" s="128"/>
      <c r="J39" s="128"/>
      <c r="K39" s="128"/>
      <c r="L39" s="128"/>
      <c r="M39" s="128"/>
      <c r="N39" s="128"/>
      <c r="O39" s="128"/>
      <c r="P39" s="128"/>
      <c r="Q39" s="133" t="s">
        <v>43</v>
      </c>
      <c r="R39" s="134"/>
      <c r="S39" s="135"/>
      <c r="T39" s="144" t="s">
        <v>44</v>
      </c>
      <c r="U39" s="145"/>
      <c r="V39" s="145"/>
      <c r="W39" s="145"/>
      <c r="X39" s="145"/>
      <c r="Y39" s="145"/>
      <c r="Z39" s="135"/>
      <c r="AA39" s="144" t="s">
        <v>45</v>
      </c>
      <c r="AB39" s="145"/>
      <c r="AC39" s="145"/>
      <c r="AD39" s="145"/>
      <c r="AE39" s="145"/>
      <c r="AF39" s="145"/>
      <c r="AG39" s="135"/>
      <c r="AH39" s="121" t="s">
        <v>46</v>
      </c>
      <c r="AI39" s="122"/>
      <c r="AJ39" s="39"/>
      <c r="AK39" s="39"/>
      <c r="AL39" s="36"/>
      <c r="AM39" s="36"/>
      <c r="AN39" s="38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44"/>
      <c r="BE39" s="44"/>
      <c r="BF39" s="44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72"/>
      <c r="BT39" s="72"/>
      <c r="BU39" s="72"/>
      <c r="BV39" s="2"/>
      <c r="BW39" s="2"/>
      <c r="BX39" s="2"/>
    </row>
    <row r="40" spans="1:73" ht="12" customHeight="1">
      <c r="A40" s="3"/>
      <c r="B40" s="83"/>
      <c r="C40" s="129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6"/>
      <c r="R40" s="134"/>
      <c r="S40" s="135"/>
      <c r="T40" s="146"/>
      <c r="U40" s="147"/>
      <c r="V40" s="147"/>
      <c r="W40" s="147"/>
      <c r="X40" s="147"/>
      <c r="Y40" s="145"/>
      <c r="Z40" s="135"/>
      <c r="AA40" s="146"/>
      <c r="AB40" s="147"/>
      <c r="AC40" s="147"/>
      <c r="AD40" s="147"/>
      <c r="AE40" s="147"/>
      <c r="AF40" s="145"/>
      <c r="AG40" s="135"/>
      <c r="AH40" s="123"/>
      <c r="AI40" s="124"/>
      <c r="AJ40" s="39"/>
      <c r="AK40" s="39"/>
      <c r="AN40" s="38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72"/>
      <c r="BE40" s="72"/>
      <c r="BF40" s="72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72"/>
      <c r="BT40" s="72"/>
      <c r="BU40" s="72"/>
    </row>
    <row r="41" spans="1:73" ht="12" customHeight="1">
      <c r="A41" s="3"/>
      <c r="B41" s="83"/>
      <c r="C41" s="131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7"/>
      <c r="R41" s="138"/>
      <c r="S41" s="139"/>
      <c r="T41" s="148"/>
      <c r="U41" s="149"/>
      <c r="V41" s="149"/>
      <c r="W41" s="149"/>
      <c r="X41" s="149"/>
      <c r="Y41" s="149"/>
      <c r="Z41" s="139"/>
      <c r="AA41" s="148"/>
      <c r="AB41" s="149"/>
      <c r="AC41" s="149"/>
      <c r="AD41" s="149"/>
      <c r="AE41" s="149"/>
      <c r="AF41" s="149"/>
      <c r="AG41" s="139"/>
      <c r="AH41" s="125"/>
      <c r="AI41" s="126"/>
      <c r="AJ41" s="39"/>
      <c r="AK41" s="39"/>
      <c r="AN41" s="38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44"/>
      <c r="BE41" s="44"/>
      <c r="BF41" s="44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72"/>
      <c r="BT41" s="72"/>
      <c r="BU41" s="72"/>
    </row>
    <row r="42" spans="1:73" ht="12" customHeight="1">
      <c r="A42" s="3"/>
      <c r="B42" s="83"/>
      <c r="C42" s="85" t="s">
        <v>47</v>
      </c>
      <c r="D42" s="50" t="s">
        <v>48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  <c r="Q42" s="5"/>
      <c r="R42" s="25" t="s">
        <v>49</v>
      </c>
      <c r="S42" s="5"/>
      <c r="T42" s="73"/>
      <c r="U42" s="68"/>
      <c r="V42" s="68"/>
      <c r="W42" s="68"/>
      <c r="X42" s="68"/>
      <c r="Y42" s="68"/>
      <c r="Z42" s="69"/>
      <c r="AA42" s="73"/>
      <c r="AB42" s="68"/>
      <c r="AC42" s="68"/>
      <c r="AD42" s="68"/>
      <c r="AE42" s="68"/>
      <c r="AF42" s="68"/>
      <c r="AG42" s="69"/>
      <c r="AH42" s="74" t="s">
        <v>50</v>
      </c>
      <c r="AI42" s="63"/>
      <c r="AJ42" s="39"/>
      <c r="AK42" s="39"/>
      <c r="AN42" s="38"/>
      <c r="AO42" s="38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46"/>
      <c r="BS42" s="30"/>
      <c r="BT42" s="30"/>
      <c r="BU42" s="30"/>
    </row>
    <row r="43" spans="1:73" ht="12" customHeight="1">
      <c r="A43" s="3"/>
      <c r="B43" s="83"/>
      <c r="C43" s="86"/>
      <c r="D43" s="50" t="s">
        <v>51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5"/>
      <c r="R43" s="25" t="s">
        <v>49</v>
      </c>
      <c r="S43" s="5"/>
      <c r="T43" s="26"/>
      <c r="U43" s="27"/>
      <c r="V43" s="27"/>
      <c r="W43" s="27"/>
      <c r="X43" s="27"/>
      <c r="Y43" s="27"/>
      <c r="Z43" s="29"/>
      <c r="AA43" s="26"/>
      <c r="AB43" s="27"/>
      <c r="AC43" s="27"/>
      <c r="AD43" s="27"/>
      <c r="AE43" s="27"/>
      <c r="AF43" s="27"/>
      <c r="AG43" s="29"/>
      <c r="AH43" s="74" t="s">
        <v>50</v>
      </c>
      <c r="AI43" s="63"/>
      <c r="AJ43" s="39"/>
      <c r="AK43" s="39"/>
      <c r="AN43" s="38"/>
      <c r="AO43" s="38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46"/>
      <c r="BS43" s="30"/>
      <c r="BT43" s="30"/>
      <c r="BU43" s="30"/>
    </row>
    <row r="44" spans="1:73" ht="14.25" customHeight="1">
      <c r="A44" s="3"/>
      <c r="B44" s="83"/>
      <c r="C44" s="86"/>
      <c r="D44" s="50" t="s">
        <v>52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5" t="s">
        <v>49</v>
      </c>
      <c r="R44" s="25" t="s">
        <v>53</v>
      </c>
      <c r="S44" s="5" t="s">
        <v>54</v>
      </c>
      <c r="T44" s="73"/>
      <c r="U44" s="68"/>
      <c r="V44" s="68"/>
      <c r="W44" s="68"/>
      <c r="X44" s="68"/>
      <c r="Y44" s="68"/>
      <c r="Z44" s="69"/>
      <c r="AA44" s="73"/>
      <c r="AB44" s="68"/>
      <c r="AC44" s="68"/>
      <c r="AD44" s="68"/>
      <c r="AE44" s="68"/>
      <c r="AF44" s="68"/>
      <c r="AG44" s="69"/>
      <c r="AH44" s="74" t="s">
        <v>55</v>
      </c>
      <c r="AI44" s="63"/>
      <c r="AJ44" s="30"/>
      <c r="AK44" s="30"/>
      <c r="AN44" s="38"/>
      <c r="AO44" s="38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</row>
    <row r="45" spans="1:73" ht="14.25" customHeight="1">
      <c r="A45" s="3"/>
      <c r="B45" s="83"/>
      <c r="C45" s="86"/>
      <c r="D45" s="50" t="s">
        <v>56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  <c r="Q45" s="5" t="s">
        <v>49</v>
      </c>
      <c r="R45" s="25" t="s">
        <v>53</v>
      </c>
      <c r="S45" s="5" t="s">
        <v>54</v>
      </c>
      <c r="T45" s="73"/>
      <c r="U45" s="68"/>
      <c r="V45" s="68"/>
      <c r="W45" s="68"/>
      <c r="X45" s="68"/>
      <c r="Y45" s="68"/>
      <c r="Z45" s="69"/>
      <c r="AA45" s="73"/>
      <c r="AB45" s="68"/>
      <c r="AC45" s="68"/>
      <c r="AD45" s="68"/>
      <c r="AE45" s="68"/>
      <c r="AF45" s="68"/>
      <c r="AG45" s="69"/>
      <c r="AH45" s="74" t="s">
        <v>57</v>
      </c>
      <c r="AI45" s="63"/>
      <c r="AJ45" s="30"/>
      <c r="AK45" s="30"/>
      <c r="AN45" s="38"/>
      <c r="AO45" s="38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</row>
    <row r="46" spans="1:73" ht="14.25" customHeight="1">
      <c r="A46" s="3"/>
      <c r="B46" s="83"/>
      <c r="C46" s="86"/>
      <c r="D46" s="50" t="s">
        <v>58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  <c r="Q46" s="5" t="s">
        <v>49</v>
      </c>
      <c r="R46" s="25" t="s">
        <v>53</v>
      </c>
      <c r="S46" s="5" t="s">
        <v>54</v>
      </c>
      <c r="T46" s="73"/>
      <c r="U46" s="68"/>
      <c r="V46" s="68"/>
      <c r="W46" s="68"/>
      <c r="X46" s="68"/>
      <c r="Y46" s="68"/>
      <c r="Z46" s="69"/>
      <c r="AA46" s="73"/>
      <c r="AB46" s="68"/>
      <c r="AC46" s="68"/>
      <c r="AD46" s="68"/>
      <c r="AE46" s="68"/>
      <c r="AF46" s="68"/>
      <c r="AG46" s="69"/>
      <c r="AH46" s="74" t="s">
        <v>59</v>
      </c>
      <c r="AI46" s="63"/>
      <c r="AJ46" s="30"/>
      <c r="AK46" s="30"/>
      <c r="AN46" s="38"/>
      <c r="AO46" s="38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</row>
    <row r="47" spans="1:73" ht="14.25" customHeight="1">
      <c r="A47" s="3"/>
      <c r="B47" s="83"/>
      <c r="C47" s="86"/>
      <c r="D47" s="50" t="s">
        <v>60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2"/>
      <c r="Q47" s="5" t="s">
        <v>49</v>
      </c>
      <c r="R47" s="25" t="s">
        <v>53</v>
      </c>
      <c r="S47" s="5" t="s">
        <v>54</v>
      </c>
      <c r="T47" s="73"/>
      <c r="U47" s="68"/>
      <c r="V47" s="68"/>
      <c r="W47" s="68"/>
      <c r="X47" s="68"/>
      <c r="Y47" s="68"/>
      <c r="Z47" s="69"/>
      <c r="AA47" s="73"/>
      <c r="AB47" s="68"/>
      <c r="AC47" s="68"/>
      <c r="AD47" s="68"/>
      <c r="AE47" s="68"/>
      <c r="AF47" s="68"/>
      <c r="AG47" s="69"/>
      <c r="AH47" s="74" t="s">
        <v>61</v>
      </c>
      <c r="AI47" s="63"/>
      <c r="AJ47" s="30"/>
      <c r="AK47" s="30"/>
      <c r="AN47" s="38"/>
      <c r="AO47" s="38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</row>
    <row r="48" spans="1:73" ht="14.25" customHeight="1">
      <c r="A48" s="3"/>
      <c r="B48" s="83"/>
      <c r="C48" s="86"/>
      <c r="D48" s="50" t="s">
        <v>62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  <c r="Q48" s="5"/>
      <c r="R48" s="25" t="s">
        <v>49</v>
      </c>
      <c r="S48" s="5"/>
      <c r="T48" s="73"/>
      <c r="U48" s="68"/>
      <c r="V48" s="68"/>
      <c r="W48" s="68"/>
      <c r="X48" s="68"/>
      <c r="Y48" s="68"/>
      <c r="Z48" s="69"/>
      <c r="AA48" s="73"/>
      <c r="AB48" s="68"/>
      <c r="AC48" s="68"/>
      <c r="AD48" s="68"/>
      <c r="AE48" s="68"/>
      <c r="AF48" s="68"/>
      <c r="AG48" s="69"/>
      <c r="AH48" s="74" t="s">
        <v>63</v>
      </c>
      <c r="AI48" s="63"/>
      <c r="AJ48" s="30"/>
      <c r="AK48" s="30"/>
      <c r="AN48" s="38"/>
      <c r="AO48" s="38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</row>
    <row r="49" spans="1:73" ht="14.25" customHeight="1">
      <c r="A49" s="3"/>
      <c r="B49" s="83"/>
      <c r="C49" s="86"/>
      <c r="D49" s="50" t="s">
        <v>64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2"/>
      <c r="Q49" s="5"/>
      <c r="R49" s="25" t="s">
        <v>49</v>
      </c>
      <c r="S49" s="5"/>
      <c r="T49" s="26"/>
      <c r="U49" s="27"/>
      <c r="V49" s="27"/>
      <c r="W49" s="27"/>
      <c r="X49" s="27"/>
      <c r="Y49" s="27"/>
      <c r="Z49" s="29"/>
      <c r="AA49" s="26"/>
      <c r="AB49" s="27"/>
      <c r="AC49" s="27"/>
      <c r="AD49" s="27"/>
      <c r="AE49" s="27"/>
      <c r="AF49" s="27"/>
      <c r="AG49" s="29"/>
      <c r="AH49" s="74" t="s">
        <v>63</v>
      </c>
      <c r="AI49" s="63"/>
      <c r="AJ49" s="30"/>
      <c r="AK49" s="30"/>
      <c r="AN49" s="38"/>
      <c r="AO49" s="38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</row>
    <row r="50" spans="1:73" ht="14.25" customHeight="1">
      <c r="A50" s="3"/>
      <c r="B50" s="83"/>
      <c r="C50" s="86"/>
      <c r="D50" s="50" t="s">
        <v>65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  <c r="Q50" s="5" t="s">
        <v>49</v>
      </c>
      <c r="R50" s="25" t="s">
        <v>53</v>
      </c>
      <c r="S50" s="5" t="s">
        <v>54</v>
      </c>
      <c r="T50" s="73"/>
      <c r="U50" s="68"/>
      <c r="V50" s="68"/>
      <c r="W50" s="68"/>
      <c r="X50" s="68"/>
      <c r="Y50" s="68"/>
      <c r="Z50" s="69"/>
      <c r="AA50" s="73"/>
      <c r="AB50" s="68"/>
      <c r="AC50" s="68"/>
      <c r="AD50" s="68"/>
      <c r="AE50" s="68"/>
      <c r="AF50" s="68"/>
      <c r="AG50" s="69"/>
      <c r="AH50" s="74" t="s">
        <v>66</v>
      </c>
      <c r="AI50" s="63"/>
      <c r="AJ50" s="30"/>
      <c r="AK50" s="30"/>
      <c r="AN50" s="38"/>
      <c r="AO50" s="38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</row>
    <row r="51" spans="1:73" ht="14.25" customHeight="1">
      <c r="A51" s="3"/>
      <c r="B51" s="83"/>
      <c r="C51" s="86"/>
      <c r="D51" s="50" t="s">
        <v>67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2"/>
      <c r="Q51" s="5" t="s">
        <v>49</v>
      </c>
      <c r="R51" s="25" t="s">
        <v>53</v>
      </c>
      <c r="S51" s="5" t="s">
        <v>54</v>
      </c>
      <c r="T51" s="73"/>
      <c r="U51" s="68"/>
      <c r="V51" s="68"/>
      <c r="W51" s="68"/>
      <c r="X51" s="68"/>
      <c r="Y51" s="68"/>
      <c r="Z51" s="69"/>
      <c r="AA51" s="73"/>
      <c r="AB51" s="68"/>
      <c r="AC51" s="68"/>
      <c r="AD51" s="68"/>
      <c r="AE51" s="68"/>
      <c r="AF51" s="68"/>
      <c r="AG51" s="69"/>
      <c r="AH51" s="74" t="s">
        <v>68</v>
      </c>
      <c r="AI51" s="63"/>
      <c r="AJ51" s="30"/>
      <c r="AK51" s="30"/>
      <c r="AN51" s="38"/>
      <c r="AO51" s="38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</row>
    <row r="52" spans="1:73" ht="14.25" customHeight="1">
      <c r="A52" s="3"/>
      <c r="B52" s="83"/>
      <c r="C52" s="86"/>
      <c r="D52" s="50" t="s">
        <v>69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  <c r="Q52" s="5" t="s">
        <v>49</v>
      </c>
      <c r="R52" s="25" t="s">
        <v>53</v>
      </c>
      <c r="S52" s="5" t="s">
        <v>54</v>
      </c>
      <c r="T52" s="73"/>
      <c r="U52" s="68"/>
      <c r="V52" s="68"/>
      <c r="W52" s="68"/>
      <c r="X52" s="68"/>
      <c r="Y52" s="68"/>
      <c r="Z52" s="69"/>
      <c r="AA52" s="73"/>
      <c r="AB52" s="68"/>
      <c r="AC52" s="68"/>
      <c r="AD52" s="68"/>
      <c r="AE52" s="68"/>
      <c r="AF52" s="68"/>
      <c r="AG52" s="69"/>
      <c r="AH52" s="74" t="s">
        <v>68</v>
      </c>
      <c r="AI52" s="63"/>
      <c r="AJ52" s="30"/>
      <c r="AK52" s="30"/>
      <c r="AN52" s="38"/>
      <c r="AO52" s="38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</row>
    <row r="53" spans="1:73" ht="14.25" customHeight="1">
      <c r="A53" s="3"/>
      <c r="B53" s="83"/>
      <c r="C53" s="86"/>
      <c r="D53" s="50" t="s">
        <v>70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5" t="s">
        <v>49</v>
      </c>
      <c r="R53" s="25" t="s">
        <v>53</v>
      </c>
      <c r="S53" s="5" t="s">
        <v>54</v>
      </c>
      <c r="T53" s="73"/>
      <c r="U53" s="68"/>
      <c r="V53" s="68"/>
      <c r="W53" s="68"/>
      <c r="X53" s="68"/>
      <c r="Y53" s="68"/>
      <c r="Z53" s="69"/>
      <c r="AA53" s="73"/>
      <c r="AB53" s="68"/>
      <c r="AC53" s="68"/>
      <c r="AD53" s="68"/>
      <c r="AE53" s="68"/>
      <c r="AF53" s="68"/>
      <c r="AG53" s="69"/>
      <c r="AH53" s="74" t="s">
        <v>71</v>
      </c>
      <c r="AI53" s="63"/>
      <c r="AJ53" s="30"/>
      <c r="AK53" s="30"/>
      <c r="AN53" s="38"/>
      <c r="AO53" s="38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</row>
    <row r="54" spans="1:73" ht="14.25" customHeight="1">
      <c r="A54" s="3"/>
      <c r="B54" s="83"/>
      <c r="C54" s="86"/>
      <c r="D54" s="50" t="s">
        <v>72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2"/>
      <c r="Q54" s="5" t="s">
        <v>49</v>
      </c>
      <c r="R54" s="25" t="s">
        <v>53</v>
      </c>
      <c r="S54" s="5" t="s">
        <v>54</v>
      </c>
      <c r="T54" s="73"/>
      <c r="U54" s="68"/>
      <c r="V54" s="68"/>
      <c r="W54" s="68"/>
      <c r="X54" s="68"/>
      <c r="Y54" s="68"/>
      <c r="Z54" s="69"/>
      <c r="AA54" s="73"/>
      <c r="AB54" s="68"/>
      <c r="AC54" s="68"/>
      <c r="AD54" s="68"/>
      <c r="AE54" s="68"/>
      <c r="AF54" s="68"/>
      <c r="AG54" s="69"/>
      <c r="AH54" s="74" t="s">
        <v>73</v>
      </c>
      <c r="AI54" s="63"/>
      <c r="AJ54" s="30"/>
      <c r="AK54" s="30"/>
      <c r="AN54" s="38"/>
      <c r="AO54" s="38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</row>
    <row r="55" spans="1:73" ht="14.25" customHeight="1">
      <c r="A55" s="3"/>
      <c r="B55" s="83"/>
      <c r="C55" s="86"/>
      <c r="D55" s="50" t="s">
        <v>74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2"/>
      <c r="Q55" s="5" t="s">
        <v>49</v>
      </c>
      <c r="R55" s="25" t="s">
        <v>53</v>
      </c>
      <c r="S55" s="5" t="s">
        <v>54</v>
      </c>
      <c r="T55" s="73"/>
      <c r="U55" s="68"/>
      <c r="V55" s="68"/>
      <c r="W55" s="68"/>
      <c r="X55" s="68"/>
      <c r="Y55" s="68"/>
      <c r="Z55" s="69"/>
      <c r="AA55" s="73"/>
      <c r="AB55" s="68"/>
      <c r="AC55" s="68"/>
      <c r="AD55" s="68"/>
      <c r="AE55" s="68"/>
      <c r="AF55" s="68"/>
      <c r="AG55" s="69"/>
      <c r="AH55" s="74" t="s">
        <v>75</v>
      </c>
      <c r="AI55" s="63"/>
      <c r="AJ55" s="30"/>
      <c r="AK55" s="30"/>
      <c r="AN55" s="38"/>
      <c r="AO55" s="38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</row>
    <row r="56" spans="1:73" ht="14.25" customHeight="1">
      <c r="A56" s="3"/>
      <c r="B56" s="83"/>
      <c r="C56" s="87"/>
      <c r="D56" s="50" t="s">
        <v>76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2"/>
      <c r="Q56" s="5" t="s">
        <v>49</v>
      </c>
      <c r="R56" s="25" t="s">
        <v>53</v>
      </c>
      <c r="S56" s="5" t="s">
        <v>54</v>
      </c>
      <c r="T56" s="73"/>
      <c r="U56" s="68"/>
      <c r="V56" s="68"/>
      <c r="W56" s="68"/>
      <c r="X56" s="68"/>
      <c r="Y56" s="68"/>
      <c r="Z56" s="69"/>
      <c r="AA56" s="73"/>
      <c r="AB56" s="68"/>
      <c r="AC56" s="68"/>
      <c r="AD56" s="68"/>
      <c r="AE56" s="68"/>
      <c r="AF56" s="68"/>
      <c r="AG56" s="69"/>
      <c r="AH56" s="74" t="s">
        <v>77</v>
      </c>
      <c r="AI56" s="63"/>
      <c r="AJ56" s="30"/>
      <c r="AK56" s="30"/>
      <c r="AN56" s="38"/>
      <c r="AO56" s="38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</row>
    <row r="57" spans="1:73" ht="14.25" customHeight="1">
      <c r="A57" s="3"/>
      <c r="B57" s="83"/>
      <c r="C57" s="50" t="s">
        <v>78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2"/>
      <c r="Q57" s="75"/>
      <c r="R57" s="76"/>
      <c r="S57" s="77"/>
      <c r="T57" s="73"/>
      <c r="U57" s="68"/>
      <c r="V57" s="68"/>
      <c r="W57" s="68"/>
      <c r="X57" s="68"/>
      <c r="Y57" s="68"/>
      <c r="Z57" s="69"/>
      <c r="AA57" s="73"/>
      <c r="AB57" s="68"/>
      <c r="AC57" s="68"/>
      <c r="AD57" s="68"/>
      <c r="AE57" s="68"/>
      <c r="AF57" s="68"/>
      <c r="AG57" s="69"/>
      <c r="AH57" s="74" t="s">
        <v>79</v>
      </c>
      <c r="AI57" s="63"/>
      <c r="AJ57" s="30"/>
      <c r="AK57" s="30"/>
      <c r="AN57" s="38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</row>
    <row r="58" spans="1:73" ht="14.25" customHeight="1">
      <c r="A58" s="3"/>
      <c r="B58" s="83"/>
      <c r="C58" s="79" t="s">
        <v>80</v>
      </c>
      <c r="D58" s="50" t="s">
        <v>81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  <c r="Q58" s="75"/>
      <c r="R58" s="76" t="s">
        <v>82</v>
      </c>
      <c r="S58" s="77"/>
      <c r="T58" s="73"/>
      <c r="U58" s="68"/>
      <c r="V58" s="68"/>
      <c r="W58" s="68"/>
      <c r="X58" s="68"/>
      <c r="Y58" s="68"/>
      <c r="Z58" s="69"/>
      <c r="AA58" s="73"/>
      <c r="AB58" s="68"/>
      <c r="AC58" s="68"/>
      <c r="AD58" s="68"/>
      <c r="AE58" s="68"/>
      <c r="AF58" s="68"/>
      <c r="AG58" s="69"/>
      <c r="AH58" s="74" t="s">
        <v>83</v>
      </c>
      <c r="AI58" s="63"/>
      <c r="AJ58" s="30"/>
      <c r="AK58" s="30"/>
      <c r="AN58" s="38"/>
      <c r="AO58" s="33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</row>
    <row r="59" spans="1:73" ht="14.25" customHeight="1">
      <c r="A59" s="3"/>
      <c r="B59" s="83"/>
      <c r="C59" s="88"/>
      <c r="D59" s="50" t="s">
        <v>84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2"/>
      <c r="Q59" s="75"/>
      <c r="R59" s="76" t="s">
        <v>82</v>
      </c>
      <c r="S59" s="77"/>
      <c r="T59" s="73"/>
      <c r="U59" s="68"/>
      <c r="V59" s="68"/>
      <c r="W59" s="68"/>
      <c r="X59" s="68"/>
      <c r="Y59" s="68"/>
      <c r="Z59" s="69"/>
      <c r="AA59" s="73"/>
      <c r="AB59" s="68"/>
      <c r="AC59" s="68"/>
      <c r="AD59" s="68"/>
      <c r="AE59" s="68"/>
      <c r="AF59" s="68"/>
      <c r="AG59" s="69"/>
      <c r="AH59" s="74" t="s">
        <v>85</v>
      </c>
      <c r="AI59" s="63"/>
      <c r="AJ59" s="30"/>
      <c r="AK59" s="30"/>
      <c r="AN59" s="38"/>
      <c r="AO59" s="33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</row>
    <row r="60" spans="1:73" ht="14.25" customHeight="1">
      <c r="A60" s="3"/>
      <c r="B60" s="84"/>
      <c r="C60" s="89"/>
      <c r="D60" s="50" t="s">
        <v>86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  <c r="Q60" s="75"/>
      <c r="R60" s="76" t="s">
        <v>82</v>
      </c>
      <c r="S60" s="77"/>
      <c r="T60" s="73"/>
      <c r="U60" s="68"/>
      <c r="V60" s="68"/>
      <c r="W60" s="68"/>
      <c r="X60" s="68"/>
      <c r="Y60" s="68"/>
      <c r="Z60" s="69"/>
      <c r="AA60" s="73"/>
      <c r="AB60" s="68"/>
      <c r="AC60" s="68"/>
      <c r="AD60" s="68"/>
      <c r="AE60" s="68"/>
      <c r="AF60" s="68"/>
      <c r="AG60" s="69"/>
      <c r="AH60" s="74" t="s">
        <v>87</v>
      </c>
      <c r="AI60" s="63"/>
      <c r="AJ60" s="30"/>
      <c r="AK60" s="30"/>
      <c r="AN60" s="38"/>
      <c r="AO60" s="33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</row>
    <row r="61" spans="1:73" ht="14.25" customHeight="1">
      <c r="A61" s="3"/>
      <c r="B61" s="50" t="s">
        <v>88</v>
      </c>
      <c r="C61" s="51"/>
      <c r="D61" s="51"/>
      <c r="E61" s="51"/>
      <c r="F61" s="51"/>
      <c r="G61" s="51"/>
      <c r="H61" s="52"/>
      <c r="I61" s="16">
        <v>1</v>
      </c>
      <c r="J61" s="17">
        <v>2</v>
      </c>
      <c r="K61" s="18"/>
      <c r="L61" s="19"/>
      <c r="M61" s="19"/>
      <c r="N61" s="19"/>
      <c r="O61" s="19"/>
      <c r="P61" s="19"/>
      <c r="Q61" s="19"/>
      <c r="R61" s="28"/>
      <c r="S61" s="78" t="s">
        <v>89</v>
      </c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2"/>
      <c r="AJ61" s="30"/>
      <c r="AK61" s="30"/>
      <c r="AN61" s="38"/>
      <c r="AO61" s="33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</row>
    <row r="62" spans="1:73" ht="14.25" customHeight="1">
      <c r="A62" s="3"/>
      <c r="B62" s="50" t="s">
        <v>90</v>
      </c>
      <c r="C62" s="51"/>
      <c r="D62" s="51"/>
      <c r="E62" s="51"/>
      <c r="F62" s="51"/>
      <c r="G62" s="51"/>
      <c r="H62" s="51"/>
      <c r="I62" s="51"/>
      <c r="J62" s="51"/>
      <c r="K62" s="52"/>
      <c r="L62" s="20"/>
      <c r="M62" s="19"/>
      <c r="N62" s="19"/>
      <c r="O62" s="19"/>
      <c r="P62" s="19"/>
      <c r="Q62" s="19"/>
      <c r="R62" s="28"/>
      <c r="S62" s="50" t="s">
        <v>91</v>
      </c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2"/>
      <c r="AJ62" s="30"/>
      <c r="AK62" s="30"/>
      <c r="AN62" s="38"/>
      <c r="AO62" s="39"/>
      <c r="AP62" s="39"/>
      <c r="AQ62" s="39"/>
      <c r="AR62" s="39"/>
      <c r="AS62" s="39"/>
      <c r="AT62" s="39"/>
      <c r="AU62" s="39"/>
      <c r="AV62" s="42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</row>
    <row r="63" spans="1:73" ht="14.25" customHeight="1">
      <c r="A63" s="3"/>
      <c r="B63" s="3"/>
      <c r="C63" s="8" t="s">
        <v>92</v>
      </c>
      <c r="D63" s="3" t="s">
        <v>93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0"/>
      <c r="AK63" s="30"/>
      <c r="AN63" s="40"/>
      <c r="AO63" s="43"/>
      <c r="AP63" s="43"/>
      <c r="AQ63" s="43"/>
      <c r="AR63" s="43"/>
      <c r="AS63" s="43"/>
      <c r="AT63" s="43"/>
      <c r="AU63" s="42"/>
      <c r="AV63" s="42"/>
      <c r="AW63" s="30"/>
      <c r="AX63" s="30"/>
      <c r="AY63" s="30"/>
      <c r="AZ63" s="30"/>
      <c r="BA63" s="30"/>
      <c r="BB63" s="30"/>
      <c r="BC63" s="30"/>
      <c r="BD63" s="30"/>
      <c r="BE63" s="45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</row>
    <row r="64" spans="1:73" ht="14.25" customHeight="1">
      <c r="A64" s="3"/>
      <c r="B64" s="3"/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0"/>
      <c r="AK64" s="30"/>
      <c r="AN64" s="40"/>
      <c r="AO64" s="43"/>
      <c r="AP64" s="43"/>
      <c r="AQ64" s="43"/>
      <c r="AR64" s="43"/>
      <c r="AS64" s="43"/>
      <c r="AT64" s="43"/>
      <c r="AU64" s="42"/>
      <c r="AV64" s="42"/>
      <c r="AW64" s="30"/>
      <c r="AX64" s="30"/>
      <c r="AY64" s="30"/>
      <c r="AZ64" s="30"/>
      <c r="BA64" s="30"/>
      <c r="BB64" s="30"/>
      <c r="BC64" s="30"/>
      <c r="BD64" s="30"/>
      <c r="BE64" s="45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</row>
    <row r="65" spans="1:73" ht="14.25" customHeight="1">
      <c r="A65" s="3"/>
      <c r="B65" s="4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0"/>
      <c r="AK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</row>
    <row r="66" ht="19.5" customHeight="1">
      <c r="B66" s="30"/>
    </row>
    <row r="67" ht="19.5" customHeight="1">
      <c r="B67" s="30"/>
    </row>
    <row r="68" ht="19.5" customHeight="1">
      <c r="B68" s="30"/>
    </row>
    <row r="69" ht="19.5" customHeight="1">
      <c r="B69" s="30"/>
    </row>
    <row r="70" ht="19.5" customHeight="1">
      <c r="B70" s="30"/>
    </row>
    <row r="71" ht="19.5" customHeight="1">
      <c r="B71" s="30"/>
    </row>
    <row r="72" ht="19.5" customHeight="1">
      <c r="B72" s="30"/>
    </row>
    <row r="73" ht="19.5" customHeight="1">
      <c r="B73" s="30"/>
    </row>
    <row r="74" ht="19.5" customHeight="1">
      <c r="B74" s="30"/>
    </row>
    <row r="75" ht="19.5" customHeight="1">
      <c r="B75" s="30"/>
    </row>
    <row r="76" ht="19.5" customHeight="1">
      <c r="B76" s="30"/>
    </row>
    <row r="77" ht="19.5" customHeight="1">
      <c r="B77" s="30"/>
    </row>
    <row r="78" ht="19.5" customHeight="1">
      <c r="B78" s="30"/>
    </row>
    <row r="79" ht="19.5" customHeight="1">
      <c r="B79" s="30"/>
    </row>
    <row r="80" ht="19.5" customHeight="1">
      <c r="B80" s="30"/>
    </row>
    <row r="81" ht="19.5" customHeight="1">
      <c r="B81" s="30"/>
    </row>
    <row r="82" ht="19.5" customHeight="1">
      <c r="B82" s="30"/>
    </row>
    <row r="83" ht="19.5" customHeight="1">
      <c r="B83" s="30"/>
    </row>
    <row r="84" ht="19.5" customHeight="1">
      <c r="B84" s="30"/>
    </row>
    <row r="85" ht="19.5" customHeight="1">
      <c r="B85" s="30"/>
    </row>
    <row r="86" ht="19.5" customHeight="1">
      <c r="B86" s="30"/>
    </row>
    <row r="87" ht="19.5" customHeight="1">
      <c r="B87" s="30"/>
    </row>
    <row r="88" ht="19.5" customHeight="1">
      <c r="B88" s="30"/>
    </row>
    <row r="89" ht="19.5" customHeight="1">
      <c r="B89" s="30"/>
    </row>
    <row r="90" ht="19.5" customHeight="1">
      <c r="B90" s="30"/>
    </row>
    <row r="91" ht="19.5" customHeight="1">
      <c r="B91" s="30"/>
    </row>
    <row r="92" ht="19.5" customHeight="1">
      <c r="B92" s="30"/>
    </row>
    <row r="93" ht="19.5" customHeight="1">
      <c r="B93" s="30"/>
    </row>
    <row r="94" ht="19.5" customHeight="1">
      <c r="B94" s="30"/>
    </row>
    <row r="95" ht="19.5" customHeight="1">
      <c r="B95" s="30"/>
    </row>
    <row r="96" ht="19.5" customHeight="1">
      <c r="B96" s="30"/>
    </row>
    <row r="97" ht="19.5" customHeight="1">
      <c r="B97" s="30"/>
    </row>
    <row r="98" ht="19.5" customHeight="1">
      <c r="B98" s="30"/>
    </row>
    <row r="99" ht="19.5" customHeight="1">
      <c r="B99" s="30"/>
    </row>
    <row r="100" ht="19.5" customHeight="1">
      <c r="B100" s="30"/>
    </row>
    <row r="101" ht="19.5" customHeight="1">
      <c r="B101" s="30"/>
    </row>
    <row r="102" ht="19.5" customHeight="1">
      <c r="B102" s="30"/>
    </row>
    <row r="103" ht="19.5" customHeight="1">
      <c r="B103" s="30"/>
    </row>
    <row r="104" ht="19.5" customHeight="1">
      <c r="B104" s="30"/>
    </row>
    <row r="105" ht="19.5" customHeight="1">
      <c r="B105" s="30"/>
    </row>
    <row r="106" ht="19.5" customHeight="1">
      <c r="B106" s="30"/>
    </row>
    <row r="107" ht="19.5" customHeight="1">
      <c r="B107" s="30"/>
    </row>
    <row r="108" ht="19.5" customHeight="1">
      <c r="B108" s="30"/>
    </row>
    <row r="109" ht="19.5" customHeight="1">
      <c r="B109" s="30"/>
    </row>
    <row r="110" ht="19.5" customHeight="1">
      <c r="B110" s="30"/>
    </row>
    <row r="111" ht="19.5" customHeight="1">
      <c r="B111" s="30"/>
    </row>
    <row r="112" ht="19.5" customHeight="1">
      <c r="B112" s="30"/>
    </row>
    <row r="113" ht="19.5" customHeight="1">
      <c r="B113" s="30"/>
    </row>
    <row r="114" ht="19.5" customHeight="1">
      <c r="B114" s="30"/>
    </row>
    <row r="115" ht="19.5" customHeight="1">
      <c r="B115" s="30"/>
    </row>
    <row r="116" ht="19.5" customHeight="1">
      <c r="B116" s="30"/>
    </row>
    <row r="117" ht="19.5" customHeight="1">
      <c r="B117" s="30"/>
    </row>
    <row r="118" ht="19.5" customHeight="1">
      <c r="B118" s="30"/>
    </row>
    <row r="119" ht="19.5" customHeight="1">
      <c r="B119" s="30"/>
    </row>
    <row r="120" ht="19.5" customHeight="1">
      <c r="B120" s="30"/>
    </row>
    <row r="121" ht="19.5" customHeight="1">
      <c r="B121" s="30"/>
    </row>
    <row r="122" ht="19.5" customHeight="1">
      <c r="B122" s="30"/>
    </row>
    <row r="123" ht="19.5" customHeight="1">
      <c r="B123" s="30"/>
    </row>
    <row r="124" ht="19.5" customHeight="1">
      <c r="B124" s="30"/>
    </row>
    <row r="125" ht="19.5" customHeight="1">
      <c r="B125" s="30"/>
    </row>
    <row r="126" ht="19.5" customHeight="1">
      <c r="B126" s="30"/>
    </row>
    <row r="127" ht="19.5" customHeight="1">
      <c r="B127" s="30"/>
    </row>
    <row r="128" ht="19.5" customHeight="1">
      <c r="B128" s="30"/>
    </row>
    <row r="129" ht="19.5" customHeight="1">
      <c r="B129" s="30"/>
    </row>
    <row r="130" ht="19.5" customHeight="1">
      <c r="B130" s="30"/>
    </row>
    <row r="131" ht="19.5" customHeight="1">
      <c r="B131" s="30"/>
    </row>
    <row r="132" ht="19.5" customHeight="1">
      <c r="B132" s="30"/>
    </row>
    <row r="133" ht="19.5" customHeight="1">
      <c r="B133" s="30"/>
    </row>
    <row r="134" ht="19.5" customHeight="1">
      <c r="B134" s="30"/>
    </row>
  </sheetData>
  <sheetProtection/>
  <mergeCells count="146">
    <mergeCell ref="C19:H22"/>
    <mergeCell ref="U29:AI30"/>
    <mergeCell ref="C25:H26"/>
    <mergeCell ref="I21:L22"/>
    <mergeCell ref="AH39:AI41"/>
    <mergeCell ref="C39:P41"/>
    <mergeCell ref="Q39:S41"/>
    <mergeCell ref="C34:H37"/>
    <mergeCell ref="I36:R37"/>
    <mergeCell ref="U36:AI37"/>
    <mergeCell ref="B61:H61"/>
    <mergeCell ref="S61:AI61"/>
    <mergeCell ref="B62:K62"/>
    <mergeCell ref="S62:AI62"/>
    <mergeCell ref="B17:B31"/>
    <mergeCell ref="B32:B60"/>
    <mergeCell ref="C42:C56"/>
    <mergeCell ref="C58:C60"/>
    <mergeCell ref="O21:R22"/>
    <mergeCell ref="U21:AI22"/>
    <mergeCell ref="D59:P59"/>
    <mergeCell ref="Q59:S59"/>
    <mergeCell ref="T59:Z59"/>
    <mergeCell ref="AA59:AG59"/>
    <mergeCell ref="AH59:AI59"/>
    <mergeCell ref="D60:P60"/>
    <mergeCell ref="Q60:S60"/>
    <mergeCell ref="T60:Z60"/>
    <mergeCell ref="AA60:AG60"/>
    <mergeCell ref="AH60:AI60"/>
    <mergeCell ref="C57:P57"/>
    <mergeCell ref="Q57:S57"/>
    <mergeCell ref="T57:Z57"/>
    <mergeCell ref="AA57:AG57"/>
    <mergeCell ref="AH57:AI57"/>
    <mergeCell ref="D58:P58"/>
    <mergeCell ref="Q58:S58"/>
    <mergeCell ref="T58:Z58"/>
    <mergeCell ref="AA58:AG58"/>
    <mergeCell ref="AH58:AI58"/>
    <mergeCell ref="D55:P55"/>
    <mergeCell ref="T55:Z55"/>
    <mergeCell ref="AA55:AG55"/>
    <mergeCell ref="AH55:AI55"/>
    <mergeCell ref="D56:P56"/>
    <mergeCell ref="T56:Z56"/>
    <mergeCell ref="AA56:AG56"/>
    <mergeCell ref="AH56:AI56"/>
    <mergeCell ref="D53:P53"/>
    <mergeCell ref="T53:Z53"/>
    <mergeCell ref="AA53:AG53"/>
    <mergeCell ref="AH53:AI53"/>
    <mergeCell ref="D54:P54"/>
    <mergeCell ref="T54:Z54"/>
    <mergeCell ref="AA54:AG54"/>
    <mergeCell ref="AH54:AI54"/>
    <mergeCell ref="D51:P51"/>
    <mergeCell ref="T51:Z51"/>
    <mergeCell ref="AA51:AG51"/>
    <mergeCell ref="AH51:AI51"/>
    <mergeCell ref="D52:P52"/>
    <mergeCell ref="T52:Z52"/>
    <mergeCell ref="AA52:AG52"/>
    <mergeCell ref="AH52:AI52"/>
    <mergeCell ref="D49:P49"/>
    <mergeCell ref="AH49:AI49"/>
    <mergeCell ref="D50:P50"/>
    <mergeCell ref="T50:Z50"/>
    <mergeCell ref="AA50:AG50"/>
    <mergeCell ref="AH50:AI50"/>
    <mergeCell ref="D47:P47"/>
    <mergeCell ref="T47:Z47"/>
    <mergeCell ref="AA47:AG47"/>
    <mergeCell ref="AH47:AI47"/>
    <mergeCell ref="D48:P48"/>
    <mergeCell ref="T48:Z48"/>
    <mergeCell ref="AA48:AG48"/>
    <mergeCell ref="AH48:AI48"/>
    <mergeCell ref="D45:P45"/>
    <mergeCell ref="T45:Z45"/>
    <mergeCell ref="AA45:AG45"/>
    <mergeCell ref="AH45:AI45"/>
    <mergeCell ref="D46:P46"/>
    <mergeCell ref="T46:Z46"/>
    <mergeCell ref="AA46:AG46"/>
    <mergeCell ref="AH46:AI46"/>
    <mergeCell ref="D43:P43"/>
    <mergeCell ref="AH43:AI43"/>
    <mergeCell ref="D44:P44"/>
    <mergeCell ref="T44:Z44"/>
    <mergeCell ref="AA44:AG44"/>
    <mergeCell ref="AH44:AI44"/>
    <mergeCell ref="BM38:BU38"/>
    <mergeCell ref="BD40:BF40"/>
    <mergeCell ref="D42:P42"/>
    <mergeCell ref="T42:Z42"/>
    <mergeCell ref="AA42:AG42"/>
    <mergeCell ref="AH42:AI42"/>
    <mergeCell ref="BS39:BU41"/>
    <mergeCell ref="T39:Z41"/>
    <mergeCell ref="AA39:AG41"/>
    <mergeCell ref="C32:H32"/>
    <mergeCell ref="I32:AI32"/>
    <mergeCell ref="C33:H33"/>
    <mergeCell ref="I33:AI33"/>
    <mergeCell ref="I34:L34"/>
    <mergeCell ref="C38:H38"/>
    <mergeCell ref="I38:L38"/>
    <mergeCell ref="M38:U38"/>
    <mergeCell ref="V38:Y38"/>
    <mergeCell ref="Z38:AI38"/>
    <mergeCell ref="I27:L27"/>
    <mergeCell ref="C31:H31"/>
    <mergeCell ref="I31:L31"/>
    <mergeCell ref="M31:U31"/>
    <mergeCell ref="V31:Y31"/>
    <mergeCell ref="Z31:AI31"/>
    <mergeCell ref="C27:H30"/>
    <mergeCell ref="I29:L30"/>
    <mergeCell ref="O29:R30"/>
    <mergeCell ref="C24:H24"/>
    <mergeCell ref="I24:AI24"/>
    <mergeCell ref="T25:V25"/>
    <mergeCell ref="W25:AD25"/>
    <mergeCell ref="AE25:AI25"/>
    <mergeCell ref="T26:V26"/>
    <mergeCell ref="W26:AD26"/>
    <mergeCell ref="AE26:AI26"/>
    <mergeCell ref="I25:K26"/>
    <mergeCell ref="L25:S26"/>
    <mergeCell ref="C17:H17"/>
    <mergeCell ref="I17:AI17"/>
    <mergeCell ref="C18:H18"/>
    <mergeCell ref="I18:AI18"/>
    <mergeCell ref="I19:L19"/>
    <mergeCell ref="C23:H23"/>
    <mergeCell ref="I23:L23"/>
    <mergeCell ref="M23:U23"/>
    <mergeCell ref="V23:Y23"/>
    <mergeCell ref="Z23:AI23"/>
    <mergeCell ref="Y8:Z8"/>
    <mergeCell ref="E10:H10"/>
    <mergeCell ref="R10:T10"/>
    <mergeCell ref="O11:P11"/>
    <mergeCell ref="R11:T11"/>
    <mergeCell ref="R12:W12"/>
  </mergeCells>
  <dataValidations count="1">
    <dataValidation type="list" showInputMessage="1" showErrorMessage="1" sqref="I24">
      <formula1>"　,営利法人,社会福祉法人,医療法人,社団法人,財団法人,NPO法人,協同組合,宗教法人"</formula1>
    </dataValidation>
  </dataValidations>
  <printOptions/>
  <pageMargins left="0.4097222222222222" right="0.19652777777777777" top="0.19652777777777777" bottom="0.19652777777777777" header="0.5111111111111111" footer="0.31805555555555554"/>
  <pageSetup cellComments="asDisplayed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法人指導課７</cp:lastModifiedBy>
  <cp:lastPrinted>2013-03-13T01:48:15Z</cp:lastPrinted>
  <dcterms:created xsi:type="dcterms:W3CDTF">1999-03-12T15:58:00Z</dcterms:created>
  <dcterms:modified xsi:type="dcterms:W3CDTF">2019-05-29T07:29:52Z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