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idokansa6\Desktop\介護予防支援の指定\"/>
    </mc:Choice>
  </mc:AlternateContent>
  <xr:revisionPtr revIDLastSave="0" documentId="8_{71C3E76E-2A5B-4E42-A5F0-13779C213E4A}" xr6:coauthVersionLast="47" xr6:coauthVersionMax="47" xr10:uidLastSave="{00000000-0000-0000-0000-000000000000}"/>
  <bookViews>
    <workbookView xWindow="-110" yWindow="-110" windowWidth="19420" windowHeight="10420" xr2:uid="{39382BD2-71D1-41E1-934E-57B81ED71C6E}"/>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<sst xmlns="http://schemas.openxmlformats.org/spreadsheetml/2006/main" count="80" uniqueCount="68">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</sst>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xr:uid="{EAE9F36B-6FF4-4D2A-BFCC-092D23FE94A4}"/>
    <cellStyle name="標準_第１号様式・付表" xfId="1" xr:uid="{1CB5F996-9C54-44EB-9D49-8A3964162855}"/>
    <cellStyle name="標準_付表　訪問介護　修正版_第一号様式 2" xfId="2" xr:uid="{5786CAB2-EEFF-4EAE-AAD5-B4C478EC4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6C1A34E-6AA0-48B8-A69B-4645AD04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12C4-DEFB-4F9B-AF26-27B9BB7DC9B6}">
  <sheetPr>
    <pageSetUpPr fitToPage="1"/>
  </sheetPr>
  <dimension ref="A1:BV151"/>
  <sheetViews>
    <sheetView tabSelected="1" view="pageBreakPreview" zoomScaleNormal="100" zoomScaleSheetLayoutView="100" workbookViewId="0">
      <selection activeCell="AX9" sqref="AX9"/>
    </sheetView>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2">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899999999999999" customHeight="1" x14ac:dyDescent="0.2">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49999999999999" customHeight="1" x14ac:dyDescent="0.2">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49999999999999" customHeight="1" x14ac:dyDescent="0.2">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2">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2">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2">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2">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899999999999999" customHeight="1" x14ac:dyDescent="0.2">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4" customHeight="1" x14ac:dyDescent="0.2">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2">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2">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2">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2">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2">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2">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2">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2">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2">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2">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2">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9" customHeight="1" x14ac:dyDescent="0.2">
      <c r="A61" s="5"/>
    </row>
    <row r="62" spans="1:71" ht="14.9" customHeight="1" x14ac:dyDescent="0.2">
      <c r="A62" s="5"/>
    </row>
    <row r="63" spans="1:71" ht="14.9" customHeight="1" x14ac:dyDescent="0.2">
      <c r="A63" s="5"/>
    </row>
    <row r="64" spans="1:71" ht="14.9" customHeight="1" x14ac:dyDescent="0.2">
      <c r="A64" s="5"/>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xr:uid="{E49FB23D-EED8-41C8-841F-A8B5E5DFC860}">
      <formula1>"　,営利法人,社会福祉法人,医療法人,社団法人,財団法人,NPO法人,協同組合,宗教法人"</formula1>
    </dataValidation>
    <dataValidation type="list" allowBlank="1" showInputMessage="1" showErrorMessage="1" sqref="O39:O44 Q40:Q44 U39:U49 V40:V49" xr:uid="{143DB976-428E-4E5C-B1D0-A6E8B00FF833}">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指導監査課６</dc:creator>
  <cp:lastModifiedBy>指導監査課６</cp:lastModifiedBy>
  <dcterms:created xsi:type="dcterms:W3CDTF">2024-01-15T07:42:25Z</dcterms:created>
  <dcterms:modified xsi:type="dcterms:W3CDTF">2024-01-15T07:42:32Z</dcterms:modified>
</cp:coreProperties>
</file>