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KWServer01\指導監査課\Ｒ０５年度\06有料老人ホームの届出，立入検査等に関すること\0601有料老人ホーム事業届出書(10)\00 重要事項説明書様式変更\"/>
    </mc:Choice>
  </mc:AlternateContent>
  <xr:revisionPtr revIDLastSave="0" documentId="13_ncr:1_{7F3ED367-D915-462E-AC8D-9737462CCA4A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<sst xmlns="http://schemas.openxmlformats.org/spreadsheetml/2006/main" count="2819" uniqueCount="2483">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</sst>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指導監査課１４</cp:lastModifiedBy>
  <cp:lastPrinted>2021-03-04T10:23:32Z</cp:lastPrinted>
  <dcterms:created xsi:type="dcterms:W3CDTF">2020-12-23T05:28:24Z</dcterms:created>
  <dcterms:modified xsi:type="dcterms:W3CDTF">2023-04-21T07:55:38Z</dcterms:modified>
</cp:coreProperties>
</file>