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WServer01\総務企画課\Ｒ０５年度\01地域保健に係る企画立案及び調整に関すること\0105放射線対策関係書(5)\R6年度準備\02 WBC\年度末事務\R5年度末\"/>
    </mc:Choice>
  </mc:AlternateContent>
  <xr:revisionPtr revIDLastSave="0" documentId="13_ncr:1_{ABCDA528-7878-418B-8851-98F2E2E85D5A}" xr6:coauthVersionLast="47" xr6:coauthVersionMax="47" xr10:uidLastSave="{00000000-0000-0000-0000-000000000000}"/>
  <bookViews>
    <workbookView xWindow="-120" yWindow="-120" windowWidth="20730" windowHeight="11160" xr2:uid="{34AF2331-70E2-475E-8363-744C6C454CC3}"/>
  </bookViews>
  <sheets>
    <sheet name="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<sst xmlns="http://schemas.openxmlformats.org/spreadsheetml/2006/main" count="50" uniqueCount="46">
  <si>
    <t>（様式1）</t>
  </si>
  <si>
    <t>(受付印欄）</t>
  </si>
  <si>
    <t>柏市ホールボディカウンター測定費用助成金　同意書（兼）申請書（兼）請求書</t>
  </si>
  <si>
    <t>柏市長　あて</t>
  </si>
  <si>
    <t>申請・請求日　　令和　　　年　　　月　　　　日</t>
    <rPh sb="8" eb="10">
      <t>レイワ</t>
    </rPh>
    <phoneticPr fontId="2"/>
  </si>
  <si>
    <t>　次の点に同意し，「柏市ホールボディカウンター測定費用助成金」を申請・請求します。</t>
  </si>
  <si>
    <t>同意チェック欄</t>
  </si>
  <si>
    <t>・住民基本台帳及び生活保護受給について調査することに同意します。</t>
  </si>
  <si>
    <t>・測定結果については（個人が特定されない形での）集計結果を公表をすることに同意します。</t>
  </si>
  <si>
    <t xml:space="preserve">
申請・請求者</t>
  </si>
  <si>
    <t>フリガナ</t>
  </si>
  <si>
    <t>氏　　　名</t>
  </si>
  <si>
    <t>住　　　所</t>
  </si>
  <si>
    <t>　</t>
  </si>
  <si>
    <t>　　　　　　　　　　（電話　　　　　-　　　　　　-　　　　　　）</t>
  </si>
  <si>
    <t>測定者の区分</t>
  </si>
  <si>
    <t>助成対象者本人　　　・　　　乳幼児の代理者</t>
  </si>
  <si>
    <t>測定実施日</t>
  </si>
  <si>
    <t>　　　 　  　　　 年　　　 月　　　　日</t>
    <phoneticPr fontId="2"/>
  </si>
  <si>
    <t>助成対象者</t>
  </si>
  <si>
    <t>生年月日</t>
  </si>
  <si>
    <t>　　　　　　　　　年　　　　月　　　　日</t>
    <phoneticPr fontId="2"/>
  </si>
  <si>
    <t>助成区分</t>
  </si>
  <si>
    <t>高校生相当の年齢以下　　　・　　　　妊　　婦　　　　　　</t>
  </si>
  <si>
    <t>測定に要した費用</t>
  </si>
  <si>
    <t>円　</t>
  </si>
  <si>
    <r>
      <t xml:space="preserve">助成金申請額
</t>
    </r>
    <r>
      <rPr>
        <sz val="8"/>
        <rFont val="ＭＳ 明朝"/>
        <family val="1"/>
        <charset val="128"/>
      </rPr>
      <t>※助成金申請額の上限は一般で3,000円以内，生活保護受給世帯で6,000円以内です。</t>
    </r>
    <rPh sb="0" eb="2">
      <t>ジョセイ</t>
    </rPh>
    <rPh sb="8" eb="10">
      <t>ジョセイ</t>
    </rPh>
    <phoneticPr fontId="2"/>
  </si>
  <si>
    <t>※「助成金申請額」は「測定に要した費用」を超えることはできません。</t>
    <rPh sb="2" eb="4">
      <t>ジョセイ</t>
    </rPh>
    <rPh sb="4" eb="5">
      <t>キン</t>
    </rPh>
    <phoneticPr fontId="2"/>
  </si>
  <si>
    <t>支給決定された助成金については下記口座に振り込んでください。</t>
  </si>
  <si>
    <t>金融機関名</t>
  </si>
  <si>
    <t>支店名等</t>
  </si>
  <si>
    <t>銀　行</t>
  </si>
  <si>
    <t>本　店</t>
  </si>
  <si>
    <t>金　庫</t>
  </si>
  <si>
    <t>農　協</t>
  </si>
  <si>
    <t>支　店</t>
  </si>
  <si>
    <t>信　組</t>
  </si>
  <si>
    <t>預金種目
口座番号</t>
  </si>
  <si>
    <t>普通</t>
  </si>
  <si>
    <t>当座</t>
  </si>
  <si>
    <t>口座名義</t>
  </si>
  <si>
    <t>貯蓄</t>
  </si>
  <si>
    <t>※振り込み先の名義は「申請・請求者」又は同じ世帯の方のものに限ります。</t>
  </si>
  <si>
    <t>＜注意事項＞</t>
  </si>
  <si>
    <t>申請時に，次に掲げる書類を提出してください。
・測定費用を支払ったことが分かる領収書（原本）。※原本は受付後，返却します。
・測定結果の分かる書類（写し可）
・生活保護受給世帯の方である場合は，それを証する書類（保護受給証明書）
妊婦の場合は母子健康手帳を持参してください。</t>
  </si>
  <si>
    <t>※保健所処理欄（記入しないでください）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</si>
</sst>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411]ggge&quot;年&quot;m&quot;月&quot;d&quot;日&quot;;@"/>
  </numFmts>
  <fonts count="16"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b/>
      <sz val="11"/>
      <name val="ＭＳ 明朝"/>
      <family val="1"/>
      <charset val="128"/>
    </font>
    <font>
      <b/>
      <sz val="12"/>
      <name val="ＭＳ 明朝"/>
      <family val="1"/>
      <charset val="128"/>
    </font>
    <font>
      <sz val="9"/>
      <name val="ＭＳ 明朝"/>
      <family val="1"/>
      <charset val="128"/>
    </font>
    <font>
      <sz val="6"/>
      <name val="ＭＳ 明朝"/>
      <family val="1"/>
      <charset val="128"/>
    </font>
    <font>
      <sz val="10"/>
      <name val="ＭＳ 明朝"/>
      <family val="1"/>
      <charset val="128"/>
    </font>
    <font>
      <b/>
      <sz val="10"/>
      <name val="ＭＳ 明朝"/>
      <family val="1"/>
      <charset val="128"/>
    </font>
    <font>
      <i/>
      <sz val="11"/>
      <name val="ＭＳ 明朝"/>
      <family val="1"/>
      <charset val="128"/>
    </font>
    <font>
      <sz val="12"/>
      <name val="ＭＳ 明朝"/>
      <family val="1"/>
      <charset val="128"/>
    </font>
    <font>
      <i/>
      <sz val="14"/>
      <name val="ＭＳ 明朝"/>
      <family val="1"/>
      <charset val="128"/>
    </font>
    <font>
      <sz val="10"/>
      <name val="ＭＳ 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hair">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2">
    <xf numFmtId="0" fontId="0" fillId="0" borderId="0">
      <alignment vertical="center"/>
    </xf>
    <xf numFmtId="0" fontId="15" fillId="0" borderId="0">
      <alignment vertical="center"/>
    </xf>
  </cellStyleXfs>
  <cellXfs count="181">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5" fillId="0" borderId="5" xfId="0" applyFont="1" applyBorder="1">
      <alignment vertical="center"/>
    </xf>
    <xf numFmtId="0" fontId="5" fillId="0" borderId="0" xfId="0" applyFont="1">
      <alignment vertical="center"/>
    </xf>
    <xf numFmtId="0" fontId="5" fillId="0" borderId="4" xfId="0" applyFont="1" applyBorder="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lignment vertical="center"/>
    </xf>
    <xf numFmtId="0" fontId="1" fillId="0" borderId="4" xfId="0" applyFont="1" applyBorder="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center" vertical="center" shrinkToFit="1"/>
    </xf>
    <xf numFmtId="0" fontId="8" fillId="0" borderId="0" xfId="0" applyFont="1" applyAlignment="1">
      <alignment horizontal="left" vertical="center"/>
    </xf>
    <xf numFmtId="0" fontId="8" fillId="0" borderId="9" xfId="0" applyFont="1" applyBorder="1" applyAlignment="1">
      <alignment horizontal="left" vertical="center"/>
    </xf>
    <xf numFmtId="0" fontId="1" fillId="0" borderId="10" xfId="0" applyFont="1" applyBorder="1">
      <alignment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center" wrapText="1"/>
    </xf>
    <xf numFmtId="0" fontId="8" fillId="0" borderId="0" xfId="0" applyFont="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left" vertical="center"/>
    </xf>
    <xf numFmtId="0" fontId="10" fillId="0" borderId="17" xfId="0" applyFont="1" applyBorder="1" applyAlignment="1">
      <alignment horizontal="left" vertical="center"/>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9"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24" xfId="0" applyFont="1" applyBorder="1" applyAlignment="1">
      <alignment horizontal="right" vertical="center"/>
    </xf>
    <xf numFmtId="0" fontId="1" fillId="0" borderId="25" xfId="0" applyFont="1" applyBorder="1" applyAlignment="1">
      <alignment horizontal="right" vertic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0" fontId="8" fillId="0" borderId="0" xfId="0" applyFont="1" applyAlignment="1">
      <alignment horizontal="center" vertical="center" wrapText="1"/>
    </xf>
    <xf numFmtId="176" fontId="1" fillId="0" borderId="0" xfId="0" applyNumberFormat="1" applyFont="1" applyAlignment="1">
      <alignment horizontal="righ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left" vertical="center"/>
    </xf>
    <xf numFmtId="0" fontId="1" fillId="0" borderId="42"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left" vertical="center"/>
    </xf>
    <xf numFmtId="0" fontId="1" fillId="0" borderId="50" xfId="0" applyFont="1" applyBorder="1" applyAlignment="1">
      <alignment horizontal="left" vertical="center"/>
    </xf>
    <xf numFmtId="0" fontId="1" fillId="0" borderId="52" xfId="0" applyFont="1" applyBorder="1" applyAlignment="1">
      <alignment horizontal="left"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177" fontId="8" fillId="0" borderId="54" xfId="0" applyNumberFormat="1" applyFont="1" applyBorder="1" applyAlignment="1">
      <alignment horizontal="left" vertical="center"/>
    </xf>
    <xf numFmtId="177" fontId="8" fillId="0" borderId="56" xfId="0" applyNumberFormat="1" applyFont="1" applyBorder="1" applyAlignment="1">
      <alignment horizontal="left"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177" fontId="1" fillId="0" borderId="57" xfId="0" applyNumberFormat="1" applyFont="1" applyBorder="1" applyAlignment="1">
      <alignment horizontal="center" vertical="center"/>
    </xf>
    <xf numFmtId="177" fontId="1" fillId="0" borderId="27" xfId="0" applyNumberFormat="1" applyFont="1" applyBorder="1" applyAlignment="1">
      <alignment horizontal="center" vertical="center"/>
    </xf>
    <xf numFmtId="177" fontId="1" fillId="0" borderId="58" xfId="0" applyNumberFormat="1" applyFont="1" applyBorder="1" applyAlignment="1">
      <alignment horizontal="center" vertical="center"/>
    </xf>
    <xf numFmtId="0" fontId="6" fillId="0" borderId="59" xfId="0" applyFont="1" applyBorder="1" applyAlignment="1">
      <alignment horizontal="left" vertical="top" wrapText="1"/>
    </xf>
    <xf numFmtId="0" fontId="8" fillId="0" borderId="0" xfId="0" applyFont="1" applyAlignment="1">
      <alignment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0" xfId="0" applyFont="1" applyFill="1" applyBorder="1" applyAlignment="1">
      <alignment horizontal="center" vertical="center" wrapText="1"/>
    </xf>
    <xf numFmtId="176" fontId="4" fillId="2" borderId="61" xfId="0" applyNumberFormat="1" applyFont="1" applyFill="1" applyBorder="1" applyAlignment="1">
      <alignment horizontal="right" vertical="center"/>
    </xf>
    <xf numFmtId="176" fontId="10" fillId="2" borderId="12" xfId="0" applyNumberFormat="1" applyFont="1" applyFill="1" applyBorder="1" applyAlignment="1">
      <alignment horizontal="right" vertical="center"/>
    </xf>
    <xf numFmtId="176" fontId="10" fillId="2" borderId="62" xfId="0" applyNumberFormat="1" applyFont="1" applyFill="1" applyBorder="1" applyAlignment="1">
      <alignment horizontal="right" vertical="center"/>
    </xf>
    <xf numFmtId="0" fontId="9" fillId="2" borderId="12" xfId="0" applyFont="1" applyFill="1" applyBorder="1" applyAlignment="1">
      <alignment horizontal="left" vertical="center" wrapText="1"/>
    </xf>
    <xf numFmtId="0" fontId="9" fillId="2" borderId="60" xfId="0" applyFont="1" applyFill="1" applyBorder="1" applyAlignment="1">
      <alignment horizontal="left" vertical="center" wrapText="1"/>
    </xf>
    <xf numFmtId="176" fontId="4" fillId="2" borderId="12" xfId="0" applyNumberFormat="1" applyFont="1" applyFill="1" applyBorder="1" applyAlignment="1">
      <alignment horizontal="right" vertical="center"/>
    </xf>
    <xf numFmtId="176" fontId="4" fillId="2" borderId="62" xfId="0" applyNumberFormat="1" applyFont="1" applyFill="1" applyBorder="1" applyAlignment="1">
      <alignment horizontal="right"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0" xfId="0" applyFont="1" applyFill="1" applyBorder="1" applyAlignment="1">
      <alignment horizontal="center" vertical="center" wrapText="1"/>
    </xf>
    <xf numFmtId="176" fontId="10" fillId="2" borderId="57" xfId="0" applyNumberFormat="1" applyFont="1" applyFill="1" applyBorder="1" applyAlignment="1">
      <alignment horizontal="right" vertical="center"/>
    </xf>
    <xf numFmtId="176" fontId="10" fillId="2" borderId="27" xfId="0" applyNumberFormat="1" applyFont="1" applyFill="1" applyBorder="1" applyAlignment="1">
      <alignment horizontal="right" vertical="center"/>
    </xf>
    <xf numFmtId="176" fontId="10" fillId="2" borderId="58" xfId="0" applyNumberFormat="1" applyFont="1" applyFill="1" applyBorder="1" applyAlignment="1">
      <alignment horizontal="right" vertical="center"/>
    </xf>
    <xf numFmtId="0" fontId="9" fillId="2" borderId="27" xfId="0" applyFont="1" applyFill="1" applyBorder="1" applyAlignment="1">
      <alignment horizontal="left" vertical="center" wrapText="1"/>
    </xf>
    <xf numFmtId="0" fontId="9" fillId="2" borderId="30" xfId="0" applyFont="1" applyFill="1" applyBorder="1" applyAlignment="1">
      <alignment horizontal="left" vertical="center" wrapText="1"/>
    </xf>
    <xf numFmtId="176" fontId="4" fillId="2" borderId="57"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58" xfId="0" applyNumberFormat="1" applyFont="1" applyFill="1" applyBorder="1" applyAlignment="1">
      <alignment horizontal="right" vertical="center"/>
    </xf>
    <xf numFmtId="0" fontId="6" fillId="0" borderId="12" xfId="0" applyFont="1" applyBorder="1" applyAlignment="1">
      <alignment horizontal="left" vertical="top"/>
    </xf>
    <xf numFmtId="0" fontId="1" fillId="0" borderId="63" xfId="0" applyFont="1" applyBorder="1" applyAlignment="1">
      <alignment horizontal="center" vertical="center"/>
    </xf>
    <xf numFmtId="0" fontId="1" fillId="0" borderId="12" xfId="0" applyFont="1" applyBorder="1" applyAlignment="1">
      <alignment horizontal="center" vertical="center"/>
    </xf>
    <xf numFmtId="0" fontId="1" fillId="0" borderId="62" xfId="0" applyFont="1" applyBorder="1" applyAlignment="1">
      <alignment horizontal="center" vertical="center"/>
    </xf>
    <xf numFmtId="0" fontId="1" fillId="0" borderId="18"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66" xfId="0" applyFont="1" applyBorder="1" applyAlignment="1">
      <alignment horizontal="center" vertical="center"/>
    </xf>
    <xf numFmtId="0" fontId="1" fillId="0" borderId="67" xfId="0" applyFont="1" applyBorder="1" applyAlignment="1">
      <alignment horizontal="center" vertical="center" wrapText="1"/>
    </xf>
    <xf numFmtId="0" fontId="1" fillId="0" borderId="3" xfId="0" applyFont="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8" fillId="0" borderId="7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4" xfId="0" applyFont="1" applyBorder="1" applyAlignment="1">
      <alignment horizontal="center" vertical="center"/>
    </xf>
    <xf numFmtId="0" fontId="1" fillId="2" borderId="75" xfId="0" applyFont="1" applyFill="1" applyBorder="1" applyAlignment="1">
      <alignment horizontal="center" vertical="center"/>
    </xf>
    <xf numFmtId="0" fontId="1"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78"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1" fillId="0" borderId="65"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1" fillId="0" borderId="58" xfId="0" applyFont="1" applyBorder="1" applyAlignment="1">
      <alignment horizontal="center" vertical="center"/>
    </xf>
    <xf numFmtId="0" fontId="13" fillId="2" borderId="0" xfId="0" applyFont="1" applyFill="1" applyAlignment="1">
      <alignment horizontal="left" vertical="top" wrapText="1"/>
    </xf>
    <xf numFmtId="0" fontId="14" fillId="0" borderId="0" xfId="0" applyFont="1">
      <alignment vertical="center"/>
    </xf>
    <xf numFmtId="0" fontId="9" fillId="0" borderId="0" xfId="0" applyFont="1">
      <alignment vertical="center"/>
    </xf>
    <xf numFmtId="0" fontId="8" fillId="0" borderId="0" xfId="0" applyFont="1" applyAlignment="1">
      <alignment horizontal="left" vertical="top" wrapText="1"/>
    </xf>
    <xf numFmtId="0" fontId="0" fillId="0" borderId="10" xfId="0" applyBorder="1" applyAlignment="1">
      <alignment horizontal="center" vertical="center"/>
    </xf>
    <xf numFmtId="0" fontId="0" fillId="0" borderId="0" xfId="1" applyFont="1" applyAlignment="1">
      <alignment horizontal="left" vertical="center" wrapText="1"/>
    </xf>
    <xf numFmtId="0" fontId="0" fillId="0" borderId="0" xfId="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cellXfs>
  <cellStyles count="2">
    <cellStyle name="標準" xfId="0" builtinId="0"/>
    <cellStyle name="標準_助成金申請書(赤字訂正)_11" xfId="1" xr:uid="{5FE503E1-BE18-4228-B382-4C8263C34E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6783-1D28-488B-B074-A2BD0787F9AC}">
  <dimension ref="A1:X49"/>
  <sheetViews>
    <sheetView tabSelected="1" view="pageBreakPreview" zoomScale="60" zoomScaleNormal="85" workbookViewId="0">
      <selection activeCell="Y13" sqref="Y13"/>
    </sheetView>
  </sheetViews>
  <sheetFormatPr defaultRowHeight="13.5" x14ac:dyDescent="0.15"/>
  <cols>
    <col min="1" max="1" width="4.25" customWidth="1"/>
    <col min="2" max="2" width="3.625" customWidth="1"/>
    <col min="3" max="4" width="4.375" customWidth="1"/>
    <col min="5" max="5" width="4.25" customWidth="1"/>
    <col min="6" max="12" width="4" customWidth="1"/>
    <col min="13" max="21" width="4.125" customWidth="1"/>
    <col min="22" max="22" width="8.25" customWidth="1"/>
    <col min="23" max="26" width="3.625" customWidth="1"/>
    <col min="257" max="257" width="4.25" customWidth="1"/>
    <col min="258" max="258" width="3.625" customWidth="1"/>
    <col min="259" max="260" width="4.375" customWidth="1"/>
    <col min="261" max="261" width="4.25" customWidth="1"/>
    <col min="262" max="268" width="4" customWidth="1"/>
    <col min="269" max="277" width="4.125" customWidth="1"/>
    <col min="278" max="278" width="8.25" customWidth="1"/>
    <col min="279" max="282" width="3.625" customWidth="1"/>
    <col min="513" max="513" width="4.25" customWidth="1"/>
    <col min="514" max="514" width="3.625" customWidth="1"/>
    <col min="515" max="516" width="4.375" customWidth="1"/>
    <col min="517" max="517" width="4.25" customWidth="1"/>
    <col min="518" max="524" width="4" customWidth="1"/>
    <col min="525" max="533" width="4.125" customWidth="1"/>
    <col min="534" max="534" width="8.25" customWidth="1"/>
    <col min="535" max="538" width="3.625" customWidth="1"/>
    <col min="769" max="769" width="4.25" customWidth="1"/>
    <col min="770" max="770" width="3.625" customWidth="1"/>
    <col min="771" max="772" width="4.375" customWidth="1"/>
    <col min="773" max="773" width="4.25" customWidth="1"/>
    <col min="774" max="780" width="4" customWidth="1"/>
    <col min="781" max="789" width="4.125" customWidth="1"/>
    <col min="790" max="790" width="8.25" customWidth="1"/>
    <col min="791" max="794" width="3.625" customWidth="1"/>
    <col min="1025" max="1025" width="4.25" customWidth="1"/>
    <col min="1026" max="1026" width="3.625" customWidth="1"/>
    <col min="1027" max="1028" width="4.375" customWidth="1"/>
    <col min="1029" max="1029" width="4.25" customWidth="1"/>
    <col min="1030" max="1036" width="4" customWidth="1"/>
    <col min="1037" max="1045" width="4.125" customWidth="1"/>
    <col min="1046" max="1046" width="8.25" customWidth="1"/>
    <col min="1047" max="1050" width="3.625" customWidth="1"/>
    <col min="1281" max="1281" width="4.25" customWidth="1"/>
    <col min="1282" max="1282" width="3.625" customWidth="1"/>
    <col min="1283" max="1284" width="4.375" customWidth="1"/>
    <col min="1285" max="1285" width="4.25" customWidth="1"/>
    <col min="1286" max="1292" width="4" customWidth="1"/>
    <col min="1293" max="1301" width="4.125" customWidth="1"/>
    <col min="1302" max="1302" width="8.25" customWidth="1"/>
    <col min="1303" max="1306" width="3.625" customWidth="1"/>
    <col min="1537" max="1537" width="4.25" customWidth="1"/>
    <col min="1538" max="1538" width="3.625" customWidth="1"/>
    <col min="1539" max="1540" width="4.375" customWidth="1"/>
    <col min="1541" max="1541" width="4.25" customWidth="1"/>
    <col min="1542" max="1548" width="4" customWidth="1"/>
    <col min="1549" max="1557" width="4.125" customWidth="1"/>
    <col min="1558" max="1558" width="8.25" customWidth="1"/>
    <col min="1559" max="1562" width="3.625" customWidth="1"/>
    <col min="1793" max="1793" width="4.25" customWidth="1"/>
    <col min="1794" max="1794" width="3.625" customWidth="1"/>
    <col min="1795" max="1796" width="4.375" customWidth="1"/>
    <col min="1797" max="1797" width="4.25" customWidth="1"/>
    <col min="1798" max="1804" width="4" customWidth="1"/>
    <col min="1805" max="1813" width="4.125" customWidth="1"/>
    <col min="1814" max="1814" width="8.25" customWidth="1"/>
    <col min="1815" max="1818" width="3.625" customWidth="1"/>
    <col min="2049" max="2049" width="4.25" customWidth="1"/>
    <col min="2050" max="2050" width="3.625" customWidth="1"/>
    <col min="2051" max="2052" width="4.375" customWidth="1"/>
    <col min="2053" max="2053" width="4.25" customWidth="1"/>
    <col min="2054" max="2060" width="4" customWidth="1"/>
    <col min="2061" max="2069" width="4.125" customWidth="1"/>
    <col min="2070" max="2070" width="8.25" customWidth="1"/>
    <col min="2071" max="2074" width="3.625" customWidth="1"/>
    <col min="2305" max="2305" width="4.25" customWidth="1"/>
    <col min="2306" max="2306" width="3.625" customWidth="1"/>
    <col min="2307" max="2308" width="4.375" customWidth="1"/>
    <col min="2309" max="2309" width="4.25" customWidth="1"/>
    <col min="2310" max="2316" width="4" customWidth="1"/>
    <col min="2317" max="2325" width="4.125" customWidth="1"/>
    <col min="2326" max="2326" width="8.25" customWidth="1"/>
    <col min="2327" max="2330" width="3.625" customWidth="1"/>
    <col min="2561" max="2561" width="4.25" customWidth="1"/>
    <col min="2562" max="2562" width="3.625" customWidth="1"/>
    <col min="2563" max="2564" width="4.375" customWidth="1"/>
    <col min="2565" max="2565" width="4.25" customWidth="1"/>
    <col min="2566" max="2572" width="4" customWidth="1"/>
    <col min="2573" max="2581" width="4.125" customWidth="1"/>
    <col min="2582" max="2582" width="8.25" customWidth="1"/>
    <col min="2583" max="2586" width="3.625" customWidth="1"/>
    <col min="2817" max="2817" width="4.25" customWidth="1"/>
    <col min="2818" max="2818" width="3.625" customWidth="1"/>
    <col min="2819" max="2820" width="4.375" customWidth="1"/>
    <col min="2821" max="2821" width="4.25" customWidth="1"/>
    <col min="2822" max="2828" width="4" customWidth="1"/>
    <col min="2829" max="2837" width="4.125" customWidth="1"/>
    <col min="2838" max="2838" width="8.25" customWidth="1"/>
    <col min="2839" max="2842" width="3.625" customWidth="1"/>
    <col min="3073" max="3073" width="4.25" customWidth="1"/>
    <col min="3074" max="3074" width="3.625" customWidth="1"/>
    <col min="3075" max="3076" width="4.375" customWidth="1"/>
    <col min="3077" max="3077" width="4.25" customWidth="1"/>
    <col min="3078" max="3084" width="4" customWidth="1"/>
    <col min="3085" max="3093" width="4.125" customWidth="1"/>
    <col min="3094" max="3094" width="8.25" customWidth="1"/>
    <col min="3095" max="3098" width="3.625" customWidth="1"/>
    <col min="3329" max="3329" width="4.25" customWidth="1"/>
    <col min="3330" max="3330" width="3.625" customWidth="1"/>
    <col min="3331" max="3332" width="4.375" customWidth="1"/>
    <col min="3333" max="3333" width="4.25" customWidth="1"/>
    <col min="3334" max="3340" width="4" customWidth="1"/>
    <col min="3341" max="3349" width="4.125" customWidth="1"/>
    <col min="3350" max="3350" width="8.25" customWidth="1"/>
    <col min="3351" max="3354" width="3.625" customWidth="1"/>
    <col min="3585" max="3585" width="4.25" customWidth="1"/>
    <col min="3586" max="3586" width="3.625" customWidth="1"/>
    <col min="3587" max="3588" width="4.375" customWidth="1"/>
    <col min="3589" max="3589" width="4.25" customWidth="1"/>
    <col min="3590" max="3596" width="4" customWidth="1"/>
    <col min="3597" max="3605" width="4.125" customWidth="1"/>
    <col min="3606" max="3606" width="8.25" customWidth="1"/>
    <col min="3607" max="3610" width="3.625" customWidth="1"/>
    <col min="3841" max="3841" width="4.25" customWidth="1"/>
    <col min="3842" max="3842" width="3.625" customWidth="1"/>
    <col min="3843" max="3844" width="4.375" customWidth="1"/>
    <col min="3845" max="3845" width="4.25" customWidth="1"/>
    <col min="3846" max="3852" width="4" customWidth="1"/>
    <col min="3853" max="3861" width="4.125" customWidth="1"/>
    <col min="3862" max="3862" width="8.25" customWidth="1"/>
    <col min="3863" max="3866" width="3.625" customWidth="1"/>
    <col min="4097" max="4097" width="4.25" customWidth="1"/>
    <col min="4098" max="4098" width="3.625" customWidth="1"/>
    <col min="4099" max="4100" width="4.375" customWidth="1"/>
    <col min="4101" max="4101" width="4.25" customWidth="1"/>
    <col min="4102" max="4108" width="4" customWidth="1"/>
    <col min="4109" max="4117" width="4.125" customWidth="1"/>
    <col min="4118" max="4118" width="8.25" customWidth="1"/>
    <col min="4119" max="4122" width="3.625" customWidth="1"/>
    <col min="4353" max="4353" width="4.25" customWidth="1"/>
    <col min="4354" max="4354" width="3.625" customWidth="1"/>
    <col min="4355" max="4356" width="4.375" customWidth="1"/>
    <col min="4357" max="4357" width="4.25" customWidth="1"/>
    <col min="4358" max="4364" width="4" customWidth="1"/>
    <col min="4365" max="4373" width="4.125" customWidth="1"/>
    <col min="4374" max="4374" width="8.25" customWidth="1"/>
    <col min="4375" max="4378" width="3.625" customWidth="1"/>
    <col min="4609" max="4609" width="4.25" customWidth="1"/>
    <col min="4610" max="4610" width="3.625" customWidth="1"/>
    <col min="4611" max="4612" width="4.375" customWidth="1"/>
    <col min="4613" max="4613" width="4.25" customWidth="1"/>
    <col min="4614" max="4620" width="4" customWidth="1"/>
    <col min="4621" max="4629" width="4.125" customWidth="1"/>
    <col min="4630" max="4630" width="8.25" customWidth="1"/>
    <col min="4631" max="4634" width="3.625" customWidth="1"/>
    <col min="4865" max="4865" width="4.25" customWidth="1"/>
    <col min="4866" max="4866" width="3.625" customWidth="1"/>
    <col min="4867" max="4868" width="4.375" customWidth="1"/>
    <col min="4869" max="4869" width="4.25" customWidth="1"/>
    <col min="4870" max="4876" width="4" customWidth="1"/>
    <col min="4877" max="4885" width="4.125" customWidth="1"/>
    <col min="4886" max="4886" width="8.25" customWidth="1"/>
    <col min="4887" max="4890" width="3.625" customWidth="1"/>
    <col min="5121" max="5121" width="4.25" customWidth="1"/>
    <col min="5122" max="5122" width="3.625" customWidth="1"/>
    <col min="5123" max="5124" width="4.375" customWidth="1"/>
    <col min="5125" max="5125" width="4.25" customWidth="1"/>
    <col min="5126" max="5132" width="4" customWidth="1"/>
    <col min="5133" max="5141" width="4.125" customWidth="1"/>
    <col min="5142" max="5142" width="8.25" customWidth="1"/>
    <col min="5143" max="5146" width="3.625" customWidth="1"/>
    <col min="5377" max="5377" width="4.25" customWidth="1"/>
    <col min="5378" max="5378" width="3.625" customWidth="1"/>
    <col min="5379" max="5380" width="4.375" customWidth="1"/>
    <col min="5381" max="5381" width="4.25" customWidth="1"/>
    <col min="5382" max="5388" width="4" customWidth="1"/>
    <col min="5389" max="5397" width="4.125" customWidth="1"/>
    <col min="5398" max="5398" width="8.25" customWidth="1"/>
    <col min="5399" max="5402" width="3.625" customWidth="1"/>
    <col min="5633" max="5633" width="4.25" customWidth="1"/>
    <col min="5634" max="5634" width="3.625" customWidth="1"/>
    <col min="5635" max="5636" width="4.375" customWidth="1"/>
    <col min="5637" max="5637" width="4.25" customWidth="1"/>
    <col min="5638" max="5644" width="4" customWidth="1"/>
    <col min="5645" max="5653" width="4.125" customWidth="1"/>
    <col min="5654" max="5654" width="8.25" customWidth="1"/>
    <col min="5655" max="5658" width="3.625" customWidth="1"/>
    <col min="5889" max="5889" width="4.25" customWidth="1"/>
    <col min="5890" max="5890" width="3.625" customWidth="1"/>
    <col min="5891" max="5892" width="4.375" customWidth="1"/>
    <col min="5893" max="5893" width="4.25" customWidth="1"/>
    <col min="5894" max="5900" width="4" customWidth="1"/>
    <col min="5901" max="5909" width="4.125" customWidth="1"/>
    <col min="5910" max="5910" width="8.25" customWidth="1"/>
    <col min="5911" max="5914" width="3.625" customWidth="1"/>
    <col min="6145" max="6145" width="4.25" customWidth="1"/>
    <col min="6146" max="6146" width="3.625" customWidth="1"/>
    <col min="6147" max="6148" width="4.375" customWidth="1"/>
    <col min="6149" max="6149" width="4.25" customWidth="1"/>
    <col min="6150" max="6156" width="4" customWidth="1"/>
    <col min="6157" max="6165" width="4.125" customWidth="1"/>
    <col min="6166" max="6166" width="8.25" customWidth="1"/>
    <col min="6167" max="6170" width="3.625" customWidth="1"/>
    <col min="6401" max="6401" width="4.25" customWidth="1"/>
    <col min="6402" max="6402" width="3.625" customWidth="1"/>
    <col min="6403" max="6404" width="4.375" customWidth="1"/>
    <col min="6405" max="6405" width="4.25" customWidth="1"/>
    <col min="6406" max="6412" width="4" customWidth="1"/>
    <col min="6413" max="6421" width="4.125" customWidth="1"/>
    <col min="6422" max="6422" width="8.25" customWidth="1"/>
    <col min="6423" max="6426" width="3.625" customWidth="1"/>
    <col min="6657" max="6657" width="4.25" customWidth="1"/>
    <col min="6658" max="6658" width="3.625" customWidth="1"/>
    <col min="6659" max="6660" width="4.375" customWidth="1"/>
    <col min="6661" max="6661" width="4.25" customWidth="1"/>
    <col min="6662" max="6668" width="4" customWidth="1"/>
    <col min="6669" max="6677" width="4.125" customWidth="1"/>
    <col min="6678" max="6678" width="8.25" customWidth="1"/>
    <col min="6679" max="6682" width="3.625" customWidth="1"/>
    <col min="6913" max="6913" width="4.25" customWidth="1"/>
    <col min="6914" max="6914" width="3.625" customWidth="1"/>
    <col min="6915" max="6916" width="4.375" customWidth="1"/>
    <col min="6917" max="6917" width="4.25" customWidth="1"/>
    <col min="6918" max="6924" width="4" customWidth="1"/>
    <col min="6925" max="6933" width="4.125" customWidth="1"/>
    <col min="6934" max="6934" width="8.25" customWidth="1"/>
    <col min="6935" max="6938" width="3.625" customWidth="1"/>
    <col min="7169" max="7169" width="4.25" customWidth="1"/>
    <col min="7170" max="7170" width="3.625" customWidth="1"/>
    <col min="7171" max="7172" width="4.375" customWidth="1"/>
    <col min="7173" max="7173" width="4.25" customWidth="1"/>
    <col min="7174" max="7180" width="4" customWidth="1"/>
    <col min="7181" max="7189" width="4.125" customWidth="1"/>
    <col min="7190" max="7190" width="8.25" customWidth="1"/>
    <col min="7191" max="7194" width="3.625" customWidth="1"/>
    <col min="7425" max="7425" width="4.25" customWidth="1"/>
    <col min="7426" max="7426" width="3.625" customWidth="1"/>
    <col min="7427" max="7428" width="4.375" customWidth="1"/>
    <col min="7429" max="7429" width="4.25" customWidth="1"/>
    <col min="7430" max="7436" width="4" customWidth="1"/>
    <col min="7437" max="7445" width="4.125" customWidth="1"/>
    <col min="7446" max="7446" width="8.25" customWidth="1"/>
    <col min="7447" max="7450" width="3.625" customWidth="1"/>
    <col min="7681" max="7681" width="4.25" customWidth="1"/>
    <col min="7682" max="7682" width="3.625" customWidth="1"/>
    <col min="7683" max="7684" width="4.375" customWidth="1"/>
    <col min="7685" max="7685" width="4.25" customWidth="1"/>
    <col min="7686" max="7692" width="4" customWidth="1"/>
    <col min="7693" max="7701" width="4.125" customWidth="1"/>
    <col min="7702" max="7702" width="8.25" customWidth="1"/>
    <col min="7703" max="7706" width="3.625" customWidth="1"/>
    <col min="7937" max="7937" width="4.25" customWidth="1"/>
    <col min="7938" max="7938" width="3.625" customWidth="1"/>
    <col min="7939" max="7940" width="4.375" customWidth="1"/>
    <col min="7941" max="7941" width="4.25" customWidth="1"/>
    <col min="7942" max="7948" width="4" customWidth="1"/>
    <col min="7949" max="7957" width="4.125" customWidth="1"/>
    <col min="7958" max="7958" width="8.25" customWidth="1"/>
    <col min="7959" max="7962" width="3.625" customWidth="1"/>
    <col min="8193" max="8193" width="4.25" customWidth="1"/>
    <col min="8194" max="8194" width="3.625" customWidth="1"/>
    <col min="8195" max="8196" width="4.375" customWidth="1"/>
    <col min="8197" max="8197" width="4.25" customWidth="1"/>
    <col min="8198" max="8204" width="4" customWidth="1"/>
    <col min="8205" max="8213" width="4.125" customWidth="1"/>
    <col min="8214" max="8214" width="8.25" customWidth="1"/>
    <col min="8215" max="8218" width="3.625" customWidth="1"/>
    <col min="8449" max="8449" width="4.25" customWidth="1"/>
    <col min="8450" max="8450" width="3.625" customWidth="1"/>
    <col min="8451" max="8452" width="4.375" customWidth="1"/>
    <col min="8453" max="8453" width="4.25" customWidth="1"/>
    <col min="8454" max="8460" width="4" customWidth="1"/>
    <col min="8461" max="8469" width="4.125" customWidth="1"/>
    <col min="8470" max="8470" width="8.25" customWidth="1"/>
    <col min="8471" max="8474" width="3.625" customWidth="1"/>
    <col min="8705" max="8705" width="4.25" customWidth="1"/>
    <col min="8706" max="8706" width="3.625" customWidth="1"/>
    <col min="8707" max="8708" width="4.375" customWidth="1"/>
    <col min="8709" max="8709" width="4.25" customWidth="1"/>
    <col min="8710" max="8716" width="4" customWidth="1"/>
    <col min="8717" max="8725" width="4.125" customWidth="1"/>
    <col min="8726" max="8726" width="8.25" customWidth="1"/>
    <col min="8727" max="8730" width="3.625" customWidth="1"/>
    <col min="8961" max="8961" width="4.25" customWidth="1"/>
    <col min="8962" max="8962" width="3.625" customWidth="1"/>
    <col min="8963" max="8964" width="4.375" customWidth="1"/>
    <col min="8965" max="8965" width="4.25" customWidth="1"/>
    <col min="8966" max="8972" width="4" customWidth="1"/>
    <col min="8973" max="8981" width="4.125" customWidth="1"/>
    <col min="8982" max="8982" width="8.25" customWidth="1"/>
    <col min="8983" max="8986" width="3.625" customWidth="1"/>
    <col min="9217" max="9217" width="4.25" customWidth="1"/>
    <col min="9218" max="9218" width="3.625" customWidth="1"/>
    <col min="9219" max="9220" width="4.375" customWidth="1"/>
    <col min="9221" max="9221" width="4.25" customWidth="1"/>
    <col min="9222" max="9228" width="4" customWidth="1"/>
    <col min="9229" max="9237" width="4.125" customWidth="1"/>
    <col min="9238" max="9238" width="8.25" customWidth="1"/>
    <col min="9239" max="9242" width="3.625" customWidth="1"/>
    <col min="9473" max="9473" width="4.25" customWidth="1"/>
    <col min="9474" max="9474" width="3.625" customWidth="1"/>
    <col min="9475" max="9476" width="4.375" customWidth="1"/>
    <col min="9477" max="9477" width="4.25" customWidth="1"/>
    <col min="9478" max="9484" width="4" customWidth="1"/>
    <col min="9485" max="9493" width="4.125" customWidth="1"/>
    <col min="9494" max="9494" width="8.25" customWidth="1"/>
    <col min="9495" max="9498" width="3.625" customWidth="1"/>
    <col min="9729" max="9729" width="4.25" customWidth="1"/>
    <col min="9730" max="9730" width="3.625" customWidth="1"/>
    <col min="9731" max="9732" width="4.375" customWidth="1"/>
    <col min="9733" max="9733" width="4.25" customWidth="1"/>
    <col min="9734" max="9740" width="4" customWidth="1"/>
    <col min="9741" max="9749" width="4.125" customWidth="1"/>
    <col min="9750" max="9750" width="8.25" customWidth="1"/>
    <col min="9751" max="9754" width="3.625" customWidth="1"/>
    <col min="9985" max="9985" width="4.25" customWidth="1"/>
    <col min="9986" max="9986" width="3.625" customWidth="1"/>
    <col min="9987" max="9988" width="4.375" customWidth="1"/>
    <col min="9989" max="9989" width="4.25" customWidth="1"/>
    <col min="9990" max="9996" width="4" customWidth="1"/>
    <col min="9997" max="10005" width="4.125" customWidth="1"/>
    <col min="10006" max="10006" width="8.25" customWidth="1"/>
    <col min="10007" max="10010" width="3.625" customWidth="1"/>
    <col min="10241" max="10241" width="4.25" customWidth="1"/>
    <col min="10242" max="10242" width="3.625" customWidth="1"/>
    <col min="10243" max="10244" width="4.375" customWidth="1"/>
    <col min="10245" max="10245" width="4.25" customWidth="1"/>
    <col min="10246" max="10252" width="4" customWidth="1"/>
    <col min="10253" max="10261" width="4.125" customWidth="1"/>
    <col min="10262" max="10262" width="8.25" customWidth="1"/>
    <col min="10263" max="10266" width="3.625" customWidth="1"/>
    <col min="10497" max="10497" width="4.25" customWidth="1"/>
    <col min="10498" max="10498" width="3.625" customWidth="1"/>
    <col min="10499" max="10500" width="4.375" customWidth="1"/>
    <col min="10501" max="10501" width="4.25" customWidth="1"/>
    <col min="10502" max="10508" width="4" customWidth="1"/>
    <col min="10509" max="10517" width="4.125" customWidth="1"/>
    <col min="10518" max="10518" width="8.25" customWidth="1"/>
    <col min="10519" max="10522" width="3.625" customWidth="1"/>
    <col min="10753" max="10753" width="4.25" customWidth="1"/>
    <col min="10754" max="10754" width="3.625" customWidth="1"/>
    <col min="10755" max="10756" width="4.375" customWidth="1"/>
    <col min="10757" max="10757" width="4.25" customWidth="1"/>
    <col min="10758" max="10764" width="4" customWidth="1"/>
    <col min="10765" max="10773" width="4.125" customWidth="1"/>
    <col min="10774" max="10774" width="8.25" customWidth="1"/>
    <col min="10775" max="10778" width="3.625" customWidth="1"/>
    <col min="11009" max="11009" width="4.25" customWidth="1"/>
    <col min="11010" max="11010" width="3.625" customWidth="1"/>
    <col min="11011" max="11012" width="4.375" customWidth="1"/>
    <col min="11013" max="11013" width="4.25" customWidth="1"/>
    <col min="11014" max="11020" width="4" customWidth="1"/>
    <col min="11021" max="11029" width="4.125" customWidth="1"/>
    <col min="11030" max="11030" width="8.25" customWidth="1"/>
    <col min="11031" max="11034" width="3.625" customWidth="1"/>
    <col min="11265" max="11265" width="4.25" customWidth="1"/>
    <col min="11266" max="11266" width="3.625" customWidth="1"/>
    <col min="11267" max="11268" width="4.375" customWidth="1"/>
    <col min="11269" max="11269" width="4.25" customWidth="1"/>
    <col min="11270" max="11276" width="4" customWidth="1"/>
    <col min="11277" max="11285" width="4.125" customWidth="1"/>
    <col min="11286" max="11286" width="8.25" customWidth="1"/>
    <col min="11287" max="11290" width="3.625" customWidth="1"/>
    <col min="11521" max="11521" width="4.25" customWidth="1"/>
    <col min="11522" max="11522" width="3.625" customWidth="1"/>
    <col min="11523" max="11524" width="4.375" customWidth="1"/>
    <col min="11525" max="11525" width="4.25" customWidth="1"/>
    <col min="11526" max="11532" width="4" customWidth="1"/>
    <col min="11533" max="11541" width="4.125" customWidth="1"/>
    <col min="11542" max="11542" width="8.25" customWidth="1"/>
    <col min="11543" max="11546" width="3.625" customWidth="1"/>
    <col min="11777" max="11777" width="4.25" customWidth="1"/>
    <col min="11778" max="11778" width="3.625" customWidth="1"/>
    <col min="11779" max="11780" width="4.375" customWidth="1"/>
    <col min="11781" max="11781" width="4.25" customWidth="1"/>
    <col min="11782" max="11788" width="4" customWidth="1"/>
    <col min="11789" max="11797" width="4.125" customWidth="1"/>
    <col min="11798" max="11798" width="8.25" customWidth="1"/>
    <col min="11799" max="11802" width="3.625" customWidth="1"/>
    <col min="12033" max="12033" width="4.25" customWidth="1"/>
    <col min="12034" max="12034" width="3.625" customWidth="1"/>
    <col min="12035" max="12036" width="4.375" customWidth="1"/>
    <col min="12037" max="12037" width="4.25" customWidth="1"/>
    <col min="12038" max="12044" width="4" customWidth="1"/>
    <col min="12045" max="12053" width="4.125" customWidth="1"/>
    <col min="12054" max="12054" width="8.25" customWidth="1"/>
    <col min="12055" max="12058" width="3.625" customWidth="1"/>
    <col min="12289" max="12289" width="4.25" customWidth="1"/>
    <col min="12290" max="12290" width="3.625" customWidth="1"/>
    <col min="12291" max="12292" width="4.375" customWidth="1"/>
    <col min="12293" max="12293" width="4.25" customWidth="1"/>
    <col min="12294" max="12300" width="4" customWidth="1"/>
    <col min="12301" max="12309" width="4.125" customWidth="1"/>
    <col min="12310" max="12310" width="8.25" customWidth="1"/>
    <col min="12311" max="12314" width="3.625" customWidth="1"/>
    <col min="12545" max="12545" width="4.25" customWidth="1"/>
    <col min="12546" max="12546" width="3.625" customWidth="1"/>
    <col min="12547" max="12548" width="4.375" customWidth="1"/>
    <col min="12549" max="12549" width="4.25" customWidth="1"/>
    <col min="12550" max="12556" width="4" customWidth="1"/>
    <col min="12557" max="12565" width="4.125" customWidth="1"/>
    <col min="12566" max="12566" width="8.25" customWidth="1"/>
    <col min="12567" max="12570" width="3.625" customWidth="1"/>
    <col min="12801" max="12801" width="4.25" customWidth="1"/>
    <col min="12802" max="12802" width="3.625" customWidth="1"/>
    <col min="12803" max="12804" width="4.375" customWidth="1"/>
    <col min="12805" max="12805" width="4.25" customWidth="1"/>
    <col min="12806" max="12812" width="4" customWidth="1"/>
    <col min="12813" max="12821" width="4.125" customWidth="1"/>
    <col min="12822" max="12822" width="8.25" customWidth="1"/>
    <col min="12823" max="12826" width="3.625" customWidth="1"/>
    <col min="13057" max="13057" width="4.25" customWidth="1"/>
    <col min="13058" max="13058" width="3.625" customWidth="1"/>
    <col min="13059" max="13060" width="4.375" customWidth="1"/>
    <col min="13061" max="13061" width="4.25" customWidth="1"/>
    <col min="13062" max="13068" width="4" customWidth="1"/>
    <col min="13069" max="13077" width="4.125" customWidth="1"/>
    <col min="13078" max="13078" width="8.25" customWidth="1"/>
    <col min="13079" max="13082" width="3.625" customWidth="1"/>
    <col min="13313" max="13313" width="4.25" customWidth="1"/>
    <col min="13314" max="13314" width="3.625" customWidth="1"/>
    <col min="13315" max="13316" width="4.375" customWidth="1"/>
    <col min="13317" max="13317" width="4.25" customWidth="1"/>
    <col min="13318" max="13324" width="4" customWidth="1"/>
    <col min="13325" max="13333" width="4.125" customWidth="1"/>
    <col min="13334" max="13334" width="8.25" customWidth="1"/>
    <col min="13335" max="13338" width="3.625" customWidth="1"/>
    <col min="13569" max="13569" width="4.25" customWidth="1"/>
    <col min="13570" max="13570" width="3.625" customWidth="1"/>
    <col min="13571" max="13572" width="4.375" customWidth="1"/>
    <col min="13573" max="13573" width="4.25" customWidth="1"/>
    <col min="13574" max="13580" width="4" customWidth="1"/>
    <col min="13581" max="13589" width="4.125" customWidth="1"/>
    <col min="13590" max="13590" width="8.25" customWidth="1"/>
    <col min="13591" max="13594" width="3.625" customWidth="1"/>
    <col min="13825" max="13825" width="4.25" customWidth="1"/>
    <col min="13826" max="13826" width="3.625" customWidth="1"/>
    <col min="13827" max="13828" width="4.375" customWidth="1"/>
    <col min="13829" max="13829" width="4.25" customWidth="1"/>
    <col min="13830" max="13836" width="4" customWidth="1"/>
    <col min="13837" max="13845" width="4.125" customWidth="1"/>
    <col min="13846" max="13846" width="8.25" customWidth="1"/>
    <col min="13847" max="13850" width="3.625" customWidth="1"/>
    <col min="14081" max="14081" width="4.25" customWidth="1"/>
    <col min="14082" max="14082" width="3.625" customWidth="1"/>
    <col min="14083" max="14084" width="4.375" customWidth="1"/>
    <col min="14085" max="14085" width="4.25" customWidth="1"/>
    <col min="14086" max="14092" width="4" customWidth="1"/>
    <col min="14093" max="14101" width="4.125" customWidth="1"/>
    <col min="14102" max="14102" width="8.25" customWidth="1"/>
    <col min="14103" max="14106" width="3.625" customWidth="1"/>
    <col min="14337" max="14337" width="4.25" customWidth="1"/>
    <col min="14338" max="14338" width="3.625" customWidth="1"/>
    <col min="14339" max="14340" width="4.375" customWidth="1"/>
    <col min="14341" max="14341" width="4.25" customWidth="1"/>
    <col min="14342" max="14348" width="4" customWidth="1"/>
    <col min="14349" max="14357" width="4.125" customWidth="1"/>
    <col min="14358" max="14358" width="8.25" customWidth="1"/>
    <col min="14359" max="14362" width="3.625" customWidth="1"/>
    <col min="14593" max="14593" width="4.25" customWidth="1"/>
    <col min="14594" max="14594" width="3.625" customWidth="1"/>
    <col min="14595" max="14596" width="4.375" customWidth="1"/>
    <col min="14597" max="14597" width="4.25" customWidth="1"/>
    <col min="14598" max="14604" width="4" customWidth="1"/>
    <col min="14605" max="14613" width="4.125" customWidth="1"/>
    <col min="14614" max="14614" width="8.25" customWidth="1"/>
    <col min="14615" max="14618" width="3.625" customWidth="1"/>
    <col min="14849" max="14849" width="4.25" customWidth="1"/>
    <col min="14850" max="14850" width="3.625" customWidth="1"/>
    <col min="14851" max="14852" width="4.375" customWidth="1"/>
    <col min="14853" max="14853" width="4.25" customWidth="1"/>
    <col min="14854" max="14860" width="4" customWidth="1"/>
    <col min="14861" max="14869" width="4.125" customWidth="1"/>
    <col min="14870" max="14870" width="8.25" customWidth="1"/>
    <col min="14871" max="14874" width="3.625" customWidth="1"/>
    <col min="15105" max="15105" width="4.25" customWidth="1"/>
    <col min="15106" max="15106" width="3.625" customWidth="1"/>
    <col min="15107" max="15108" width="4.375" customWidth="1"/>
    <col min="15109" max="15109" width="4.25" customWidth="1"/>
    <col min="15110" max="15116" width="4" customWidth="1"/>
    <col min="15117" max="15125" width="4.125" customWidth="1"/>
    <col min="15126" max="15126" width="8.25" customWidth="1"/>
    <col min="15127" max="15130" width="3.625" customWidth="1"/>
    <col min="15361" max="15361" width="4.25" customWidth="1"/>
    <col min="15362" max="15362" width="3.625" customWidth="1"/>
    <col min="15363" max="15364" width="4.375" customWidth="1"/>
    <col min="15365" max="15365" width="4.25" customWidth="1"/>
    <col min="15366" max="15372" width="4" customWidth="1"/>
    <col min="15373" max="15381" width="4.125" customWidth="1"/>
    <col min="15382" max="15382" width="8.25" customWidth="1"/>
    <col min="15383" max="15386" width="3.625" customWidth="1"/>
    <col min="15617" max="15617" width="4.25" customWidth="1"/>
    <col min="15618" max="15618" width="3.625" customWidth="1"/>
    <col min="15619" max="15620" width="4.375" customWidth="1"/>
    <col min="15621" max="15621" width="4.25" customWidth="1"/>
    <col min="15622" max="15628" width="4" customWidth="1"/>
    <col min="15629" max="15637" width="4.125" customWidth="1"/>
    <col min="15638" max="15638" width="8.25" customWidth="1"/>
    <col min="15639" max="15642" width="3.625" customWidth="1"/>
    <col min="15873" max="15873" width="4.25" customWidth="1"/>
    <col min="15874" max="15874" width="3.625" customWidth="1"/>
    <col min="15875" max="15876" width="4.375" customWidth="1"/>
    <col min="15877" max="15877" width="4.25" customWidth="1"/>
    <col min="15878" max="15884" width="4" customWidth="1"/>
    <col min="15885" max="15893" width="4.125" customWidth="1"/>
    <col min="15894" max="15894" width="8.25" customWidth="1"/>
    <col min="15895" max="15898" width="3.625" customWidth="1"/>
    <col min="16129" max="16129" width="4.25" customWidth="1"/>
    <col min="16130" max="16130" width="3.625" customWidth="1"/>
    <col min="16131" max="16132" width="4.375" customWidth="1"/>
    <col min="16133" max="16133" width="4.25" customWidth="1"/>
    <col min="16134" max="16140" width="4" customWidth="1"/>
    <col min="16141" max="16149" width="4.125" customWidth="1"/>
    <col min="16150" max="16150" width="8.25" customWidth="1"/>
    <col min="16151" max="16154" width="3.625" customWidth="1"/>
  </cols>
  <sheetData>
    <row r="1" spans="1:24" ht="21.75" customHeight="1" x14ac:dyDescent="0.15">
      <c r="A1" s="1" t="s">
        <v>0</v>
      </c>
      <c r="B1" s="1"/>
      <c r="C1" s="1"/>
      <c r="D1" s="1"/>
      <c r="E1" s="1"/>
      <c r="F1" s="1"/>
      <c r="G1" s="1"/>
      <c r="H1" s="1"/>
      <c r="I1" s="1"/>
      <c r="J1" s="1"/>
      <c r="K1" s="1"/>
      <c r="L1" s="1"/>
      <c r="M1" s="1"/>
      <c r="N1" s="1"/>
      <c r="O1" s="1"/>
      <c r="P1" s="1"/>
      <c r="Q1" s="1"/>
      <c r="R1" s="1"/>
      <c r="S1" s="2" t="s">
        <v>1</v>
      </c>
      <c r="T1" s="3"/>
      <c r="U1" s="3"/>
      <c r="V1" s="4"/>
    </row>
    <row r="2" spans="1:24" ht="27" customHeight="1" x14ac:dyDescent="0.15">
      <c r="A2" s="5" t="s">
        <v>2</v>
      </c>
      <c r="B2" s="5"/>
      <c r="C2" s="5"/>
      <c r="D2" s="5"/>
      <c r="E2" s="5"/>
      <c r="F2" s="5"/>
      <c r="G2" s="5"/>
      <c r="H2" s="5"/>
      <c r="I2" s="5"/>
      <c r="J2" s="5"/>
      <c r="K2" s="5"/>
      <c r="L2" s="5"/>
      <c r="M2" s="5"/>
      <c r="N2" s="5"/>
      <c r="O2" s="5"/>
      <c r="P2" s="5"/>
      <c r="Q2" s="5"/>
      <c r="R2" s="6"/>
      <c r="S2" s="7"/>
      <c r="T2" s="8"/>
      <c r="U2" s="8"/>
      <c r="V2" s="9"/>
    </row>
    <row r="3" spans="1:24" ht="25.5" customHeight="1" x14ac:dyDescent="0.15">
      <c r="A3" s="10" t="s">
        <v>3</v>
      </c>
      <c r="B3" s="10"/>
      <c r="C3" s="10"/>
      <c r="D3" s="10"/>
      <c r="E3" s="10"/>
      <c r="F3" s="10"/>
      <c r="G3" s="10"/>
      <c r="H3" s="10"/>
      <c r="I3" s="11"/>
      <c r="J3" s="1"/>
      <c r="K3" s="1"/>
      <c r="L3" s="1"/>
      <c r="M3" s="1"/>
      <c r="N3" s="1"/>
      <c r="O3" s="1"/>
      <c r="P3" s="1"/>
      <c r="Q3" s="1"/>
      <c r="R3" s="1"/>
      <c r="S3" s="12"/>
      <c r="T3" s="1"/>
      <c r="U3" s="1"/>
      <c r="V3" s="13"/>
    </row>
    <row r="4" spans="1:24" ht="9.75" customHeight="1" x14ac:dyDescent="0.15">
      <c r="A4" s="14"/>
      <c r="B4" s="14"/>
      <c r="C4" s="14"/>
      <c r="D4" s="14"/>
      <c r="E4" s="14"/>
      <c r="F4" s="14"/>
      <c r="G4" s="14"/>
      <c r="H4" s="14"/>
      <c r="I4" s="11"/>
      <c r="J4" s="1"/>
      <c r="K4" s="1"/>
      <c r="L4" s="1"/>
      <c r="M4" s="1"/>
      <c r="N4" s="1"/>
      <c r="O4" s="1"/>
      <c r="P4" s="1"/>
      <c r="Q4" s="1"/>
      <c r="R4" s="1"/>
      <c r="S4" s="12"/>
      <c r="T4" s="1"/>
      <c r="U4" s="1"/>
      <c r="V4" s="13"/>
    </row>
    <row r="5" spans="1:24" ht="18.75" customHeight="1" x14ac:dyDescent="0.15">
      <c r="A5" s="15" t="s">
        <v>4</v>
      </c>
      <c r="B5" s="15"/>
      <c r="C5" s="15"/>
      <c r="D5" s="15"/>
      <c r="E5" s="15"/>
      <c r="F5" s="15"/>
      <c r="G5" s="15"/>
      <c r="H5" s="15"/>
      <c r="I5" s="15"/>
      <c r="J5" s="15"/>
      <c r="K5" s="15"/>
      <c r="L5" s="15"/>
      <c r="M5" s="15"/>
      <c r="N5" s="15"/>
      <c r="O5" s="15"/>
      <c r="P5" s="15"/>
      <c r="Q5" s="15"/>
      <c r="R5" s="15"/>
      <c r="S5" s="16"/>
      <c r="T5" s="17"/>
      <c r="U5" s="17"/>
      <c r="V5" s="18"/>
    </row>
    <row r="6" spans="1:24" ht="4.5" customHeight="1" x14ac:dyDescent="0.15">
      <c r="A6" s="19"/>
      <c r="B6" s="19"/>
      <c r="C6" s="19"/>
      <c r="D6" s="19"/>
      <c r="E6" s="19"/>
      <c r="F6" s="19"/>
      <c r="G6" s="19"/>
      <c r="H6" s="19"/>
      <c r="I6" s="19"/>
      <c r="J6" s="1"/>
      <c r="K6" s="1"/>
      <c r="L6" s="1"/>
      <c r="M6" s="1"/>
      <c r="N6" s="1"/>
      <c r="O6" s="1"/>
      <c r="P6" s="1"/>
      <c r="Q6" s="1"/>
      <c r="R6" s="1"/>
      <c r="S6" s="1"/>
      <c r="T6" s="1"/>
      <c r="U6" s="1"/>
      <c r="V6" s="1"/>
    </row>
    <row r="7" spans="1:24" ht="20.25" customHeight="1" x14ac:dyDescent="0.15">
      <c r="A7" s="20" t="s">
        <v>5</v>
      </c>
      <c r="B7" s="20"/>
      <c r="C7" s="20"/>
      <c r="D7" s="20"/>
      <c r="E7" s="20"/>
      <c r="F7" s="20"/>
      <c r="G7" s="20"/>
      <c r="H7" s="20"/>
      <c r="I7" s="20"/>
      <c r="J7" s="20"/>
      <c r="K7" s="20"/>
      <c r="L7" s="20"/>
      <c r="M7" s="20"/>
      <c r="N7" s="20"/>
      <c r="O7" s="20"/>
      <c r="P7" s="20"/>
      <c r="Q7" s="20"/>
      <c r="R7" s="20"/>
      <c r="S7" s="20"/>
      <c r="T7" s="20"/>
      <c r="U7" s="20"/>
      <c r="V7" s="20"/>
    </row>
    <row r="8" spans="1:24" ht="11.25" customHeight="1" x14ac:dyDescent="0.15">
      <c r="A8" s="21"/>
      <c r="B8" s="21"/>
      <c r="C8" s="21"/>
      <c r="D8" s="21"/>
      <c r="E8" s="21"/>
      <c r="F8" s="21"/>
      <c r="G8" s="21"/>
      <c r="H8" s="21"/>
      <c r="I8" s="21"/>
      <c r="J8" s="21"/>
      <c r="K8" s="21"/>
      <c r="L8" s="21"/>
      <c r="M8" s="21"/>
      <c r="N8" s="21"/>
      <c r="O8" s="21"/>
      <c r="P8" s="21"/>
      <c r="Q8" s="21"/>
      <c r="R8" s="21"/>
      <c r="S8" s="21"/>
      <c r="T8" s="22" t="s">
        <v>6</v>
      </c>
      <c r="U8" s="22"/>
      <c r="V8" s="22"/>
    </row>
    <row r="9" spans="1:24" ht="15" customHeight="1" x14ac:dyDescent="0.15">
      <c r="A9" s="23" t="s">
        <v>7</v>
      </c>
      <c r="B9" s="23"/>
      <c r="C9" s="23"/>
      <c r="D9" s="23"/>
      <c r="E9" s="23"/>
      <c r="F9" s="23"/>
      <c r="G9" s="23"/>
      <c r="H9" s="23"/>
      <c r="I9" s="23"/>
      <c r="J9" s="23"/>
      <c r="K9" s="23"/>
      <c r="L9" s="23"/>
      <c r="M9" s="23"/>
      <c r="N9" s="23"/>
      <c r="O9" s="23"/>
      <c r="P9" s="23"/>
      <c r="Q9" s="23"/>
      <c r="R9" s="23"/>
      <c r="S9" s="23"/>
      <c r="T9" s="24"/>
      <c r="U9" s="25"/>
      <c r="V9" s="1"/>
    </row>
    <row r="10" spans="1:24" ht="3.75" customHeight="1" x14ac:dyDescent="0.15">
      <c r="A10" s="26"/>
      <c r="B10" s="27"/>
      <c r="C10" s="27"/>
      <c r="D10" s="27"/>
      <c r="E10" s="27"/>
      <c r="F10" s="27"/>
      <c r="G10" s="27"/>
      <c r="H10" s="27"/>
      <c r="I10" s="27"/>
      <c r="J10" s="14"/>
      <c r="K10" s="14"/>
      <c r="L10" s="14"/>
      <c r="M10" s="14"/>
      <c r="N10" s="14"/>
      <c r="O10" s="14"/>
      <c r="P10" s="14"/>
      <c r="Q10" s="14"/>
      <c r="R10" s="14"/>
      <c r="S10" s="14"/>
      <c r="T10" s="28"/>
      <c r="U10" s="1"/>
      <c r="V10" s="1"/>
    </row>
    <row r="11" spans="1:24" ht="15" customHeight="1" x14ac:dyDescent="0.15">
      <c r="A11" s="23" t="s">
        <v>8</v>
      </c>
      <c r="B11" s="23"/>
      <c r="C11" s="23"/>
      <c r="D11" s="23"/>
      <c r="E11" s="23"/>
      <c r="F11" s="23"/>
      <c r="G11" s="23"/>
      <c r="H11" s="23"/>
      <c r="I11" s="23"/>
      <c r="J11" s="23"/>
      <c r="K11" s="23"/>
      <c r="L11" s="23"/>
      <c r="M11" s="23"/>
      <c r="N11" s="23"/>
      <c r="O11" s="23"/>
      <c r="P11" s="23"/>
      <c r="Q11" s="23"/>
      <c r="R11" s="23"/>
      <c r="S11" s="23"/>
      <c r="T11" s="24"/>
      <c r="U11" s="25"/>
      <c r="V11" s="29"/>
      <c r="W11" s="29"/>
      <c r="X11" s="29"/>
    </row>
    <row r="12" spans="1:24" ht="8.25" customHeight="1" thickBot="1" x14ac:dyDescent="0.2">
      <c r="A12" s="30"/>
      <c r="B12" s="29"/>
      <c r="C12" s="29"/>
      <c r="D12" s="29"/>
      <c r="E12" s="29"/>
      <c r="F12" s="29"/>
      <c r="G12" s="29"/>
      <c r="H12" s="29"/>
      <c r="I12" s="29"/>
      <c r="J12" s="29"/>
      <c r="K12" s="29"/>
      <c r="L12" s="29"/>
      <c r="M12" s="29"/>
      <c r="N12" s="29"/>
      <c r="O12" s="29"/>
      <c r="P12" s="29"/>
      <c r="Q12" s="29"/>
      <c r="R12" s="29"/>
      <c r="S12" s="29"/>
      <c r="T12" s="29"/>
      <c r="U12" s="29"/>
      <c r="V12" s="29"/>
      <c r="W12" s="29"/>
      <c r="X12" s="29"/>
    </row>
    <row r="13" spans="1:24" ht="18.75" customHeight="1" x14ac:dyDescent="0.15">
      <c r="A13" s="31" t="s">
        <v>9</v>
      </c>
      <c r="B13" s="32"/>
      <c r="C13" s="32"/>
      <c r="D13" s="32"/>
      <c r="E13" s="33" t="s">
        <v>10</v>
      </c>
      <c r="F13" s="34"/>
      <c r="G13" s="34"/>
      <c r="H13" s="35"/>
      <c r="I13" s="36"/>
      <c r="J13" s="37"/>
      <c r="K13" s="37"/>
      <c r="L13" s="37"/>
      <c r="M13" s="37"/>
      <c r="N13" s="37"/>
      <c r="O13" s="37"/>
      <c r="P13" s="37"/>
      <c r="Q13" s="37"/>
      <c r="R13" s="37"/>
      <c r="S13" s="37"/>
      <c r="T13" s="37"/>
      <c r="U13" s="37"/>
      <c r="V13" s="38"/>
    </row>
    <row r="14" spans="1:24" ht="28.5" customHeight="1" x14ac:dyDescent="0.15">
      <c r="A14" s="39"/>
      <c r="B14" s="40"/>
      <c r="C14" s="40"/>
      <c r="D14" s="40"/>
      <c r="E14" s="41" t="s">
        <v>11</v>
      </c>
      <c r="F14" s="42"/>
      <c r="G14" s="42"/>
      <c r="H14" s="43"/>
      <c r="I14" s="44"/>
      <c r="J14" s="44"/>
      <c r="K14" s="44"/>
      <c r="L14" s="44"/>
      <c r="M14" s="44"/>
      <c r="N14" s="44"/>
      <c r="O14" s="44"/>
      <c r="P14" s="44"/>
      <c r="Q14" s="44"/>
      <c r="R14" s="44"/>
      <c r="S14" s="44"/>
      <c r="T14" s="44"/>
      <c r="U14" s="44"/>
      <c r="V14" s="45"/>
    </row>
    <row r="15" spans="1:24" ht="22.5" customHeight="1" x14ac:dyDescent="0.15">
      <c r="A15" s="39"/>
      <c r="B15" s="40"/>
      <c r="C15" s="40"/>
      <c r="D15" s="46"/>
      <c r="E15" s="47" t="s">
        <v>12</v>
      </c>
      <c r="F15" s="15"/>
      <c r="G15" s="15"/>
      <c r="H15" s="48"/>
      <c r="I15" s="49" t="s">
        <v>13</v>
      </c>
      <c r="J15" s="49"/>
      <c r="K15" s="49"/>
      <c r="L15" s="49"/>
      <c r="M15" s="49"/>
      <c r="N15" s="49"/>
      <c r="O15" s="49"/>
      <c r="P15" s="49"/>
      <c r="Q15" s="49"/>
      <c r="R15" s="49"/>
      <c r="S15" s="49"/>
      <c r="T15" s="49"/>
      <c r="U15" s="49"/>
      <c r="V15" s="50"/>
    </row>
    <row r="16" spans="1:24" ht="21" customHeight="1" thickBot="1" x14ac:dyDescent="0.2">
      <c r="A16" s="51"/>
      <c r="B16" s="52"/>
      <c r="C16" s="52"/>
      <c r="D16" s="53"/>
      <c r="E16" s="54"/>
      <c r="F16" s="55"/>
      <c r="G16" s="55"/>
      <c r="H16" s="56"/>
      <c r="I16" s="57" t="s">
        <v>14</v>
      </c>
      <c r="J16" s="57"/>
      <c r="K16" s="57"/>
      <c r="L16" s="57"/>
      <c r="M16" s="57"/>
      <c r="N16" s="57"/>
      <c r="O16" s="57"/>
      <c r="P16" s="57"/>
      <c r="Q16" s="57"/>
      <c r="R16" s="57"/>
      <c r="S16" s="57"/>
      <c r="T16" s="57"/>
      <c r="U16" s="57"/>
      <c r="V16" s="58"/>
    </row>
    <row r="17" spans="1:23" ht="6" customHeight="1" thickBot="1" x14ac:dyDescent="0.2">
      <c r="A17" s="59"/>
      <c r="B17" s="59"/>
      <c r="C17" s="59"/>
      <c r="D17" s="59"/>
      <c r="E17" s="11"/>
      <c r="F17" s="11"/>
      <c r="G17" s="11"/>
      <c r="H17" s="11"/>
      <c r="I17" s="60"/>
      <c r="J17" s="60"/>
      <c r="K17" s="60"/>
      <c r="L17" s="60"/>
      <c r="M17" s="60"/>
      <c r="N17" s="60"/>
      <c r="O17" s="60"/>
      <c r="P17" s="60"/>
      <c r="Q17" s="60"/>
      <c r="R17" s="60"/>
      <c r="S17" s="60"/>
      <c r="T17" s="60"/>
      <c r="U17" s="60"/>
      <c r="V17" s="60"/>
    </row>
    <row r="18" spans="1:23" ht="29.25" customHeight="1" x14ac:dyDescent="0.15">
      <c r="A18" s="61" t="s">
        <v>15</v>
      </c>
      <c r="B18" s="62"/>
      <c r="C18" s="62"/>
      <c r="D18" s="62"/>
      <c r="E18" s="62"/>
      <c r="F18" s="62"/>
      <c r="G18" s="62"/>
      <c r="H18" s="63"/>
      <c r="I18" s="64" t="s">
        <v>16</v>
      </c>
      <c r="J18" s="65"/>
      <c r="K18" s="65"/>
      <c r="L18" s="65"/>
      <c r="M18" s="65"/>
      <c r="N18" s="65"/>
      <c r="O18" s="65"/>
      <c r="P18" s="65"/>
      <c r="Q18" s="65"/>
      <c r="R18" s="65"/>
      <c r="S18" s="65"/>
      <c r="T18" s="65"/>
      <c r="U18" s="65"/>
      <c r="V18" s="66"/>
    </row>
    <row r="19" spans="1:23" ht="33.75" customHeight="1" thickBot="1" x14ac:dyDescent="0.2">
      <c r="A19" s="67" t="s">
        <v>17</v>
      </c>
      <c r="B19" s="68"/>
      <c r="C19" s="68"/>
      <c r="D19" s="68"/>
      <c r="E19" s="68"/>
      <c r="F19" s="68"/>
      <c r="G19" s="68"/>
      <c r="H19" s="69"/>
      <c r="I19" s="70" t="s">
        <v>18</v>
      </c>
      <c r="J19" s="70"/>
      <c r="K19" s="70"/>
      <c r="L19" s="70"/>
      <c r="M19" s="70"/>
      <c r="N19" s="70"/>
      <c r="O19" s="70"/>
      <c r="P19" s="70"/>
      <c r="Q19" s="70"/>
      <c r="R19" s="70"/>
      <c r="S19" s="70"/>
      <c r="T19" s="70"/>
      <c r="U19" s="70"/>
      <c r="V19" s="71"/>
    </row>
    <row r="20" spans="1:23" ht="23.25" customHeight="1" x14ac:dyDescent="0.15">
      <c r="A20" s="72" t="s">
        <v>19</v>
      </c>
      <c r="B20" s="73"/>
      <c r="C20" s="73"/>
      <c r="D20" s="74"/>
      <c r="E20" s="75" t="s">
        <v>10</v>
      </c>
      <c r="F20" s="76"/>
      <c r="G20" s="76"/>
      <c r="H20" s="76"/>
      <c r="I20" s="77"/>
      <c r="J20" s="78"/>
      <c r="K20" s="78"/>
      <c r="L20" s="78"/>
      <c r="M20" s="78"/>
      <c r="N20" s="78"/>
      <c r="O20" s="78"/>
      <c r="P20" s="78"/>
      <c r="Q20" s="78"/>
      <c r="R20" s="78"/>
      <c r="S20" s="78"/>
      <c r="T20" s="78"/>
      <c r="U20" s="78"/>
      <c r="V20" s="79"/>
    </row>
    <row r="21" spans="1:23" ht="34.5" customHeight="1" x14ac:dyDescent="0.15">
      <c r="A21" s="80"/>
      <c r="B21" s="81"/>
      <c r="C21" s="81"/>
      <c r="D21" s="82"/>
      <c r="E21" s="83" t="s">
        <v>11</v>
      </c>
      <c r="F21" s="84"/>
      <c r="G21" s="84"/>
      <c r="H21" s="84"/>
      <c r="I21" s="85"/>
      <c r="J21" s="86"/>
      <c r="K21" s="86"/>
      <c r="L21" s="86"/>
      <c r="M21" s="86"/>
      <c r="N21" s="86"/>
      <c r="O21" s="86"/>
      <c r="P21" s="86"/>
      <c r="Q21" s="86"/>
      <c r="R21" s="86"/>
      <c r="S21" s="86"/>
      <c r="T21" s="86"/>
      <c r="U21" s="86"/>
      <c r="V21" s="87"/>
    </row>
    <row r="22" spans="1:23" ht="34.5" customHeight="1" x14ac:dyDescent="0.15">
      <c r="A22" s="80"/>
      <c r="B22" s="81"/>
      <c r="C22" s="81"/>
      <c r="D22" s="82"/>
      <c r="E22" s="88" t="s">
        <v>20</v>
      </c>
      <c r="F22" s="89"/>
      <c r="G22" s="89"/>
      <c r="H22" s="90"/>
      <c r="I22" s="91" t="s">
        <v>21</v>
      </c>
      <c r="J22" s="91"/>
      <c r="K22" s="91"/>
      <c r="L22" s="91"/>
      <c r="M22" s="91"/>
      <c r="N22" s="91"/>
      <c r="O22" s="91"/>
      <c r="P22" s="91"/>
      <c r="Q22" s="91"/>
      <c r="R22" s="91"/>
      <c r="S22" s="91"/>
      <c r="T22" s="91"/>
      <c r="U22" s="91"/>
      <c r="V22" s="92"/>
    </row>
    <row r="23" spans="1:23" ht="25.5" customHeight="1" thickBot="1" x14ac:dyDescent="0.2">
      <c r="A23" s="93"/>
      <c r="B23" s="94"/>
      <c r="C23" s="94"/>
      <c r="D23" s="95"/>
      <c r="E23" s="54" t="s">
        <v>22</v>
      </c>
      <c r="F23" s="55"/>
      <c r="G23" s="55"/>
      <c r="H23" s="56"/>
      <c r="I23" s="96" t="s">
        <v>23</v>
      </c>
      <c r="J23" s="97"/>
      <c r="K23" s="97"/>
      <c r="L23" s="97"/>
      <c r="M23" s="97"/>
      <c r="N23" s="97"/>
      <c r="O23" s="97"/>
      <c r="P23" s="97"/>
      <c r="Q23" s="97"/>
      <c r="R23" s="97"/>
      <c r="S23" s="97"/>
      <c r="T23" s="97"/>
      <c r="U23" s="97"/>
      <c r="V23" s="98"/>
    </row>
    <row r="24" spans="1:23" ht="28.5" customHeight="1" thickBot="1" x14ac:dyDescent="0.2">
      <c r="A24" s="99"/>
      <c r="B24" s="99"/>
      <c r="C24" s="99"/>
      <c r="D24" s="99"/>
      <c r="E24" s="99"/>
      <c r="F24" s="99"/>
      <c r="G24" s="99"/>
      <c r="H24" s="99"/>
      <c r="I24" s="99"/>
      <c r="J24" s="99"/>
      <c r="K24" s="99"/>
      <c r="L24" s="99"/>
      <c r="M24" s="99"/>
      <c r="N24" s="99"/>
      <c r="O24" s="99"/>
      <c r="P24" s="99"/>
      <c r="Q24" s="99"/>
      <c r="R24" s="99"/>
      <c r="S24" s="99"/>
      <c r="T24" s="99"/>
      <c r="U24" s="99"/>
      <c r="V24" s="99"/>
      <c r="W24" s="100"/>
    </row>
    <row r="25" spans="1:23" ht="24.75" customHeight="1" x14ac:dyDescent="0.15">
      <c r="A25" s="101" t="s">
        <v>24</v>
      </c>
      <c r="B25" s="102"/>
      <c r="C25" s="102"/>
      <c r="D25" s="102"/>
      <c r="E25" s="103"/>
      <c r="F25" s="104" t="s">
        <v>25</v>
      </c>
      <c r="G25" s="105"/>
      <c r="H25" s="105"/>
      <c r="I25" s="105"/>
      <c r="J25" s="105"/>
      <c r="K25" s="105"/>
      <c r="L25" s="106"/>
      <c r="M25" s="107" t="s">
        <v>26</v>
      </c>
      <c r="N25" s="107"/>
      <c r="O25" s="107"/>
      <c r="P25" s="108"/>
      <c r="Q25" s="104" t="s">
        <v>25</v>
      </c>
      <c r="R25" s="109"/>
      <c r="S25" s="109"/>
      <c r="T25" s="109"/>
      <c r="U25" s="109"/>
      <c r="V25" s="110"/>
    </row>
    <row r="26" spans="1:23" ht="31.5" customHeight="1" thickBot="1" x14ac:dyDescent="0.2">
      <c r="A26" s="111"/>
      <c r="B26" s="112"/>
      <c r="C26" s="112"/>
      <c r="D26" s="112"/>
      <c r="E26" s="113"/>
      <c r="F26" s="114"/>
      <c r="G26" s="115"/>
      <c r="H26" s="115"/>
      <c r="I26" s="115"/>
      <c r="J26" s="115"/>
      <c r="K26" s="115"/>
      <c r="L26" s="116"/>
      <c r="M26" s="117"/>
      <c r="N26" s="117"/>
      <c r="O26" s="117"/>
      <c r="P26" s="118"/>
      <c r="Q26" s="119"/>
      <c r="R26" s="120"/>
      <c r="S26" s="120"/>
      <c r="T26" s="120"/>
      <c r="U26" s="120"/>
      <c r="V26" s="121"/>
    </row>
    <row r="27" spans="1:23" ht="22.5" customHeight="1" x14ac:dyDescent="0.15">
      <c r="A27" s="122" t="s">
        <v>27</v>
      </c>
      <c r="B27" s="122"/>
      <c r="C27" s="122"/>
      <c r="D27" s="122"/>
      <c r="E27" s="122"/>
      <c r="F27" s="122"/>
      <c r="G27" s="122"/>
      <c r="H27" s="122"/>
      <c r="I27" s="122"/>
      <c r="J27" s="122"/>
      <c r="K27" s="122"/>
      <c r="L27" s="122"/>
      <c r="M27" s="122"/>
      <c r="N27" s="122"/>
      <c r="O27" s="122"/>
      <c r="P27" s="122"/>
      <c r="Q27" s="122"/>
      <c r="R27" s="122"/>
      <c r="S27" s="122"/>
      <c r="T27" s="122"/>
      <c r="U27" s="122"/>
      <c r="V27" s="122"/>
    </row>
    <row r="28" spans="1:23" ht="25.5" customHeight="1" thickBot="1" x14ac:dyDescent="0.2">
      <c r="A28" s="1" t="s">
        <v>28</v>
      </c>
      <c r="B28" s="1"/>
      <c r="C28" s="1"/>
      <c r="D28" s="1"/>
      <c r="E28" s="1"/>
      <c r="F28" s="1"/>
      <c r="G28" s="1"/>
      <c r="H28" s="1"/>
      <c r="I28" s="1"/>
      <c r="J28" s="1"/>
      <c r="K28" s="1"/>
      <c r="L28" s="1"/>
      <c r="M28" s="1"/>
      <c r="N28" s="1"/>
      <c r="O28" s="1"/>
      <c r="P28" s="1"/>
      <c r="Q28" s="1"/>
      <c r="R28" s="1"/>
      <c r="S28" s="1"/>
      <c r="T28" s="1"/>
      <c r="U28" s="1"/>
      <c r="V28" s="1"/>
    </row>
    <row r="29" spans="1:23" ht="17.25" customHeight="1" x14ac:dyDescent="0.15">
      <c r="A29" s="61" t="s">
        <v>29</v>
      </c>
      <c r="B29" s="62"/>
      <c r="C29" s="62"/>
      <c r="D29" s="62"/>
      <c r="E29" s="62"/>
      <c r="F29" s="62"/>
      <c r="G29" s="62"/>
      <c r="H29" s="62"/>
      <c r="I29" s="62"/>
      <c r="J29" s="62"/>
      <c r="K29" s="62"/>
      <c r="L29" s="62"/>
      <c r="M29" s="62"/>
      <c r="N29" s="64"/>
      <c r="O29" s="123" t="s">
        <v>30</v>
      </c>
      <c r="P29" s="124"/>
      <c r="Q29" s="124"/>
      <c r="R29" s="124"/>
      <c r="S29" s="124"/>
      <c r="T29" s="124"/>
      <c r="U29" s="124"/>
      <c r="V29" s="125"/>
    </row>
    <row r="30" spans="1:23" ht="15" customHeight="1" x14ac:dyDescent="0.15">
      <c r="A30" s="126"/>
      <c r="B30" s="15"/>
      <c r="C30" s="15"/>
      <c r="D30" s="15"/>
      <c r="E30" s="15"/>
      <c r="F30" s="15"/>
      <c r="G30" s="15"/>
      <c r="H30" s="15"/>
      <c r="I30" s="15"/>
      <c r="J30" s="15"/>
      <c r="K30" s="15"/>
      <c r="L30" s="15"/>
      <c r="M30" s="127" t="s">
        <v>31</v>
      </c>
      <c r="N30" s="128"/>
      <c r="O30" s="129"/>
      <c r="P30" s="130"/>
      <c r="Q30" s="130"/>
      <c r="R30" s="130"/>
      <c r="S30" s="130"/>
      <c r="T30" s="130"/>
      <c r="U30" s="131" t="s">
        <v>32</v>
      </c>
      <c r="V30" s="132"/>
    </row>
    <row r="31" spans="1:23" ht="15" customHeight="1" x14ac:dyDescent="0.15">
      <c r="A31" s="126"/>
      <c r="B31" s="15"/>
      <c r="C31" s="15"/>
      <c r="D31" s="15"/>
      <c r="E31" s="15"/>
      <c r="F31" s="15"/>
      <c r="G31" s="15"/>
      <c r="H31" s="15"/>
      <c r="I31" s="15"/>
      <c r="J31" s="15"/>
      <c r="K31" s="15"/>
      <c r="L31" s="15"/>
      <c r="M31" s="127" t="s">
        <v>33</v>
      </c>
      <c r="N31" s="128"/>
      <c r="O31" s="47"/>
      <c r="P31" s="15"/>
      <c r="Q31" s="15"/>
      <c r="R31" s="15"/>
      <c r="S31" s="15"/>
      <c r="T31" s="15"/>
      <c r="U31" s="127"/>
      <c r="V31" s="133"/>
    </row>
    <row r="32" spans="1:23" ht="15" customHeight="1" x14ac:dyDescent="0.15">
      <c r="A32" s="126"/>
      <c r="B32" s="15"/>
      <c r="C32" s="15"/>
      <c r="D32" s="15"/>
      <c r="E32" s="15"/>
      <c r="F32" s="15"/>
      <c r="G32" s="15"/>
      <c r="H32" s="15"/>
      <c r="I32" s="15"/>
      <c r="J32" s="15"/>
      <c r="K32" s="15"/>
      <c r="L32" s="15"/>
      <c r="M32" s="127" t="s">
        <v>34</v>
      </c>
      <c r="N32" s="128"/>
      <c r="O32" s="47"/>
      <c r="P32" s="15"/>
      <c r="Q32" s="15"/>
      <c r="R32" s="15"/>
      <c r="S32" s="15"/>
      <c r="T32" s="15"/>
      <c r="U32" s="127" t="s">
        <v>35</v>
      </c>
      <c r="V32" s="133"/>
    </row>
    <row r="33" spans="1:22" ht="15" customHeight="1" x14ac:dyDescent="0.15">
      <c r="A33" s="126"/>
      <c r="B33" s="15"/>
      <c r="C33" s="15"/>
      <c r="D33" s="15"/>
      <c r="E33" s="15"/>
      <c r="F33" s="15"/>
      <c r="G33" s="15"/>
      <c r="H33" s="15"/>
      <c r="I33" s="15"/>
      <c r="J33" s="15"/>
      <c r="K33" s="15"/>
      <c r="L33" s="15"/>
      <c r="M33" s="134" t="s">
        <v>36</v>
      </c>
      <c r="N33" s="135"/>
      <c r="O33" s="136"/>
      <c r="P33" s="137"/>
      <c r="Q33" s="137"/>
      <c r="R33" s="137"/>
      <c r="S33" s="137"/>
      <c r="T33" s="137"/>
      <c r="U33" s="134"/>
      <c r="V33" s="138"/>
    </row>
    <row r="34" spans="1:22" ht="18" customHeight="1" x14ac:dyDescent="0.15">
      <c r="A34" s="139" t="s">
        <v>37</v>
      </c>
      <c r="B34" s="130"/>
      <c r="C34" s="140"/>
      <c r="D34" s="141" t="s">
        <v>38</v>
      </c>
      <c r="E34" s="142"/>
      <c r="F34" s="143"/>
      <c r="G34" s="144"/>
      <c r="H34" s="144"/>
      <c r="I34" s="144"/>
      <c r="J34" s="144"/>
      <c r="K34" s="144"/>
      <c r="L34" s="145"/>
      <c r="M34" s="146" t="s">
        <v>10</v>
      </c>
      <c r="N34" s="147"/>
      <c r="O34" s="148"/>
      <c r="P34" s="149"/>
      <c r="Q34" s="149"/>
      <c r="R34" s="149"/>
      <c r="S34" s="149"/>
      <c r="T34" s="149"/>
      <c r="U34" s="149"/>
      <c r="V34" s="150"/>
    </row>
    <row r="35" spans="1:22" ht="18" customHeight="1" x14ac:dyDescent="0.15">
      <c r="A35" s="126"/>
      <c r="B35" s="15"/>
      <c r="C35" s="151"/>
      <c r="D35" s="152" t="s">
        <v>39</v>
      </c>
      <c r="E35" s="153"/>
      <c r="F35" s="143"/>
      <c r="G35" s="154"/>
      <c r="H35" s="154"/>
      <c r="I35" s="154"/>
      <c r="J35" s="154"/>
      <c r="K35" s="154"/>
      <c r="L35" s="155"/>
      <c r="M35" s="156" t="s">
        <v>40</v>
      </c>
      <c r="N35" s="157"/>
      <c r="O35" s="158"/>
      <c r="P35" s="15"/>
      <c r="Q35" s="15"/>
      <c r="R35" s="15"/>
      <c r="S35" s="15"/>
      <c r="T35" s="15"/>
      <c r="U35" s="15"/>
      <c r="V35" s="159"/>
    </row>
    <row r="36" spans="1:22" ht="18" customHeight="1" thickBot="1" x14ac:dyDescent="0.2">
      <c r="A36" s="160"/>
      <c r="B36" s="55"/>
      <c r="C36" s="161"/>
      <c r="D36" s="162" t="s">
        <v>41</v>
      </c>
      <c r="E36" s="163"/>
      <c r="F36" s="164"/>
      <c r="G36" s="165"/>
      <c r="H36" s="165"/>
      <c r="I36" s="165"/>
      <c r="J36" s="165"/>
      <c r="K36" s="165"/>
      <c r="L36" s="166"/>
      <c r="M36" s="167"/>
      <c r="N36" s="168"/>
      <c r="O36" s="169"/>
      <c r="P36" s="55"/>
      <c r="Q36" s="55"/>
      <c r="R36" s="55"/>
      <c r="S36" s="55"/>
      <c r="T36" s="55"/>
      <c r="U36" s="55"/>
      <c r="V36" s="170"/>
    </row>
    <row r="37" spans="1:22" s="172" customFormat="1" ht="14.25" customHeight="1" x14ac:dyDescent="0.15">
      <c r="A37" s="171" t="s">
        <v>42</v>
      </c>
      <c r="B37" s="171"/>
      <c r="C37" s="171"/>
      <c r="D37" s="171"/>
      <c r="E37" s="171"/>
      <c r="F37" s="171"/>
      <c r="G37" s="171"/>
      <c r="H37" s="171"/>
      <c r="I37" s="171"/>
      <c r="J37" s="171"/>
      <c r="K37" s="171"/>
      <c r="L37" s="171"/>
      <c r="M37" s="171"/>
      <c r="N37" s="171"/>
      <c r="O37" s="171"/>
      <c r="P37" s="171"/>
      <c r="Q37" s="171"/>
      <c r="R37" s="171"/>
      <c r="S37" s="171"/>
      <c r="T37" s="171"/>
      <c r="U37" s="171"/>
      <c r="V37" s="171"/>
    </row>
    <row r="38" spans="1:22" s="172" customFormat="1" ht="17.25" customHeight="1" x14ac:dyDescent="0.15">
      <c r="A38" s="173" t="s">
        <v>43</v>
      </c>
      <c r="B38" s="30"/>
      <c r="C38" s="30"/>
      <c r="D38" s="30"/>
      <c r="E38" s="30"/>
      <c r="F38" s="30"/>
      <c r="G38" s="30"/>
      <c r="H38" s="30"/>
      <c r="I38" s="30"/>
      <c r="J38" s="30"/>
      <c r="K38" s="30"/>
      <c r="L38" s="30"/>
      <c r="M38" s="30"/>
      <c r="N38" s="30"/>
      <c r="O38" s="30"/>
      <c r="P38" s="30"/>
      <c r="Q38" s="30"/>
      <c r="R38" s="30"/>
      <c r="S38" s="30"/>
      <c r="T38" s="30"/>
      <c r="U38" s="30"/>
      <c r="V38" s="30"/>
    </row>
    <row r="39" spans="1:22" ht="67.5" customHeight="1" x14ac:dyDescent="0.15">
      <c r="A39" s="174" t="s">
        <v>44</v>
      </c>
      <c r="B39" s="174"/>
      <c r="C39" s="174"/>
      <c r="D39" s="174"/>
      <c r="E39" s="174"/>
      <c r="F39" s="174"/>
      <c r="G39" s="174"/>
      <c r="H39" s="174"/>
      <c r="I39" s="174"/>
      <c r="J39" s="174"/>
      <c r="K39" s="174"/>
      <c r="L39" s="174"/>
      <c r="M39" s="174"/>
      <c r="N39" s="174"/>
      <c r="O39" s="174"/>
      <c r="P39" s="174"/>
      <c r="Q39" s="174"/>
      <c r="R39" s="174"/>
      <c r="S39" s="174"/>
      <c r="T39" s="174"/>
      <c r="U39" s="174"/>
      <c r="V39" s="174"/>
    </row>
    <row r="40" spans="1:22" x14ac:dyDescent="0.15">
      <c r="N40" s="172" t="s">
        <v>45</v>
      </c>
    </row>
    <row r="41" spans="1:22" ht="27" customHeight="1" x14ac:dyDescent="0.15">
      <c r="N41" s="175"/>
      <c r="O41" s="175"/>
      <c r="P41" s="175"/>
      <c r="Q41" s="175"/>
      <c r="R41" s="175"/>
      <c r="S41" s="175"/>
      <c r="T41" s="175"/>
      <c r="U41" s="175"/>
    </row>
    <row r="44" spans="1:22" ht="18" customHeight="1" x14ac:dyDescent="0.15"/>
    <row r="46" spans="1:22" ht="21" customHeight="1" x14ac:dyDescent="0.15"/>
    <row r="47" spans="1:22" x14ac:dyDescent="0.15">
      <c r="B47" s="176"/>
      <c r="C47" s="176"/>
      <c r="D47" s="176"/>
      <c r="E47" s="176"/>
      <c r="F47" s="177"/>
      <c r="G47" s="177"/>
      <c r="H47" s="177"/>
      <c r="I47" s="177"/>
      <c r="J47" s="177"/>
      <c r="K47" s="177"/>
      <c r="L47" s="177"/>
      <c r="M47" s="177"/>
      <c r="N47" s="177"/>
      <c r="O47" s="177"/>
      <c r="P47" s="177"/>
      <c r="Q47" s="177"/>
      <c r="R47" s="177"/>
      <c r="S47" s="177"/>
      <c r="T47" s="177"/>
      <c r="U47" s="178"/>
      <c r="V47" s="179"/>
    </row>
    <row r="48" spans="1:22" ht="21.95" customHeight="1" x14ac:dyDescent="0.15">
      <c r="B48" s="177"/>
      <c r="C48" s="177"/>
      <c r="D48" s="177"/>
      <c r="E48" s="177"/>
      <c r="F48" s="177"/>
      <c r="G48" s="177"/>
      <c r="H48" s="177"/>
      <c r="I48" s="177"/>
      <c r="J48" s="177"/>
      <c r="K48" s="177"/>
      <c r="L48" s="177"/>
      <c r="M48" s="177"/>
      <c r="N48" s="177"/>
      <c r="O48" s="177"/>
      <c r="P48" s="177"/>
      <c r="Q48" s="177"/>
      <c r="R48" s="177"/>
      <c r="S48" s="177"/>
      <c r="T48" s="177"/>
      <c r="U48" s="177"/>
      <c r="V48" s="177"/>
    </row>
    <row r="49" spans="2:22" ht="63.95" customHeight="1" x14ac:dyDescent="0.15">
      <c r="B49" s="177"/>
      <c r="C49" s="177"/>
      <c r="D49" s="177"/>
      <c r="E49" s="177"/>
      <c r="F49" s="177"/>
      <c r="G49" s="177"/>
      <c r="H49" s="177"/>
      <c r="I49" s="177"/>
      <c r="J49" s="177"/>
      <c r="K49" s="177"/>
      <c r="L49" s="177"/>
      <c r="M49" s="177"/>
      <c r="N49" s="177"/>
      <c r="O49" s="177"/>
      <c r="P49" s="177"/>
      <c r="Q49" s="177"/>
      <c r="R49" s="177"/>
      <c r="S49" s="177"/>
      <c r="T49" s="177"/>
      <c r="U49" s="180"/>
      <c r="V49" s="180"/>
    </row>
  </sheetData>
  <mergeCells count="78">
    <mergeCell ref="B48:E48"/>
    <mergeCell ref="F48:V48"/>
    <mergeCell ref="B49:E49"/>
    <mergeCell ref="F49:H49"/>
    <mergeCell ref="I49:K49"/>
    <mergeCell ref="L49:N49"/>
    <mergeCell ref="O49:Q49"/>
    <mergeCell ref="R49:T49"/>
    <mergeCell ref="U49:V49"/>
    <mergeCell ref="A37:V37"/>
    <mergeCell ref="A39:V39"/>
    <mergeCell ref="B47:E47"/>
    <mergeCell ref="F47:H47"/>
    <mergeCell ref="I47:K47"/>
    <mergeCell ref="L47:N47"/>
    <mergeCell ref="O47:Q47"/>
    <mergeCell ref="R47:T47"/>
    <mergeCell ref="U47:V47"/>
    <mergeCell ref="M34:O34"/>
    <mergeCell ref="P34:V34"/>
    <mergeCell ref="D35:E35"/>
    <mergeCell ref="M35:O36"/>
    <mergeCell ref="P35:V36"/>
    <mergeCell ref="D36:E36"/>
    <mergeCell ref="M33:N33"/>
    <mergeCell ref="A34:C36"/>
    <mergeCell ref="D34:E34"/>
    <mergeCell ref="F34:F36"/>
    <mergeCell ref="G34:G36"/>
    <mergeCell ref="H34:H36"/>
    <mergeCell ref="I34:I36"/>
    <mergeCell ref="J34:J36"/>
    <mergeCell ref="K34:K36"/>
    <mergeCell ref="L34:L36"/>
    <mergeCell ref="A27:V27"/>
    <mergeCell ref="A29:N29"/>
    <mergeCell ref="O29:V29"/>
    <mergeCell ref="A30:L33"/>
    <mergeCell ref="M30:N30"/>
    <mergeCell ref="O30:T33"/>
    <mergeCell ref="U30:V31"/>
    <mergeCell ref="M31:N31"/>
    <mergeCell ref="M32:N32"/>
    <mergeCell ref="U32:V33"/>
    <mergeCell ref="I22:V22"/>
    <mergeCell ref="E23:H23"/>
    <mergeCell ref="I23:V23"/>
    <mergeCell ref="A24:V24"/>
    <mergeCell ref="A25:E26"/>
    <mergeCell ref="F25:L26"/>
    <mergeCell ref="M25:P26"/>
    <mergeCell ref="Q25:V26"/>
    <mergeCell ref="A18:H18"/>
    <mergeCell ref="I18:V18"/>
    <mergeCell ref="A19:H19"/>
    <mergeCell ref="I19:V19"/>
    <mergeCell ref="A20:D23"/>
    <mergeCell ref="E20:H20"/>
    <mergeCell ref="I20:V20"/>
    <mergeCell ref="E21:H21"/>
    <mergeCell ref="I21:V21"/>
    <mergeCell ref="E22:H22"/>
    <mergeCell ref="A9:T9"/>
    <mergeCell ref="A11:T11"/>
    <mergeCell ref="A13:D16"/>
    <mergeCell ref="E13:H13"/>
    <mergeCell ref="I13:V13"/>
    <mergeCell ref="E14:H14"/>
    <mergeCell ref="I14:V14"/>
    <mergeCell ref="E15:H16"/>
    <mergeCell ref="I15:V15"/>
    <mergeCell ref="I16:V16"/>
    <mergeCell ref="S1:V1"/>
    <mergeCell ref="A2:R2"/>
    <mergeCell ref="A3:H3"/>
    <mergeCell ref="A5:R5"/>
    <mergeCell ref="A7:V7"/>
    <mergeCell ref="T8:V8"/>
  </mergeCells>
  <phoneticPr fontId="2"/>
  <dataValidations count="2">
    <dataValidation imeMode="fullKatakana" allowBlank="1" showInputMessage="1" showErrorMessage="1" sqref="I13:I14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I65549:I65550 JE65549:JE65550 TA65549:TA65550 ACW65549:ACW65550 AMS65549:AMS65550 AWO65549:AWO65550 BGK65549:BGK65550 BQG65549:BQG65550 CAC65549:CAC65550 CJY65549:CJY65550 CTU65549:CTU65550 DDQ65549:DDQ65550 DNM65549:DNM65550 DXI65549:DXI65550 EHE65549:EHE65550 ERA65549:ERA65550 FAW65549:FAW65550 FKS65549:FKS65550 FUO65549:FUO65550 GEK65549:GEK65550 GOG65549:GOG65550 GYC65549:GYC65550 HHY65549:HHY65550 HRU65549:HRU65550 IBQ65549:IBQ65550 ILM65549:ILM65550 IVI65549:IVI65550 JFE65549:JFE65550 JPA65549:JPA65550 JYW65549:JYW65550 KIS65549:KIS65550 KSO65549:KSO65550 LCK65549:LCK65550 LMG65549:LMG65550 LWC65549:LWC65550 MFY65549:MFY65550 MPU65549:MPU65550 MZQ65549:MZQ65550 NJM65549:NJM65550 NTI65549:NTI65550 ODE65549:ODE65550 ONA65549:ONA65550 OWW65549:OWW65550 PGS65549:PGS65550 PQO65549:PQO65550 QAK65549:QAK65550 QKG65549:QKG65550 QUC65549:QUC65550 RDY65549:RDY65550 RNU65549:RNU65550 RXQ65549:RXQ65550 SHM65549:SHM65550 SRI65549:SRI65550 TBE65549:TBE65550 TLA65549:TLA65550 TUW65549:TUW65550 UES65549:UES65550 UOO65549:UOO65550 UYK65549:UYK65550 VIG65549:VIG65550 VSC65549:VSC65550 WBY65549:WBY65550 WLU65549:WLU65550 WVQ65549:WVQ65550 I131085:I131086 JE131085:JE131086 TA131085:TA131086 ACW131085:ACW131086 AMS131085:AMS131086 AWO131085:AWO131086 BGK131085:BGK131086 BQG131085:BQG131086 CAC131085:CAC131086 CJY131085:CJY131086 CTU131085:CTU131086 DDQ131085:DDQ131086 DNM131085:DNM131086 DXI131085:DXI131086 EHE131085:EHE131086 ERA131085:ERA131086 FAW131085:FAW131086 FKS131085:FKS131086 FUO131085:FUO131086 GEK131085:GEK131086 GOG131085:GOG131086 GYC131085:GYC131086 HHY131085:HHY131086 HRU131085:HRU131086 IBQ131085:IBQ131086 ILM131085:ILM131086 IVI131085:IVI131086 JFE131085:JFE131086 JPA131085:JPA131086 JYW131085:JYW131086 KIS131085:KIS131086 KSO131085:KSO131086 LCK131085:LCK131086 LMG131085:LMG131086 LWC131085:LWC131086 MFY131085:MFY131086 MPU131085:MPU131086 MZQ131085:MZQ131086 NJM131085:NJM131086 NTI131085:NTI131086 ODE131085:ODE131086 ONA131085:ONA131086 OWW131085:OWW131086 PGS131085:PGS131086 PQO131085:PQO131086 QAK131085:QAK131086 QKG131085:QKG131086 QUC131085:QUC131086 RDY131085:RDY131086 RNU131085:RNU131086 RXQ131085:RXQ131086 SHM131085:SHM131086 SRI131085:SRI131086 TBE131085:TBE131086 TLA131085:TLA131086 TUW131085:TUW131086 UES131085:UES131086 UOO131085:UOO131086 UYK131085:UYK131086 VIG131085:VIG131086 VSC131085:VSC131086 WBY131085:WBY131086 WLU131085:WLU131086 WVQ131085:WVQ131086 I196621:I196622 JE196621:JE196622 TA196621:TA196622 ACW196621:ACW196622 AMS196621:AMS196622 AWO196621:AWO196622 BGK196621:BGK196622 BQG196621:BQG196622 CAC196621:CAC196622 CJY196621:CJY196622 CTU196621:CTU196622 DDQ196621:DDQ196622 DNM196621:DNM196622 DXI196621:DXI196622 EHE196621:EHE196622 ERA196621:ERA196622 FAW196621:FAW196622 FKS196621:FKS196622 FUO196621:FUO196622 GEK196621:GEK196622 GOG196621:GOG196622 GYC196621:GYC196622 HHY196621:HHY196622 HRU196621:HRU196622 IBQ196621:IBQ196622 ILM196621:ILM196622 IVI196621:IVI196622 JFE196621:JFE196622 JPA196621:JPA196622 JYW196621:JYW196622 KIS196621:KIS196622 KSO196621:KSO196622 LCK196621:LCK196622 LMG196621:LMG196622 LWC196621:LWC196622 MFY196621:MFY196622 MPU196621:MPU196622 MZQ196621:MZQ196622 NJM196621:NJM196622 NTI196621:NTI196622 ODE196621:ODE196622 ONA196621:ONA196622 OWW196621:OWW196622 PGS196621:PGS196622 PQO196621:PQO196622 QAK196621:QAK196622 QKG196621:QKG196622 QUC196621:QUC196622 RDY196621:RDY196622 RNU196621:RNU196622 RXQ196621:RXQ196622 SHM196621:SHM196622 SRI196621:SRI196622 TBE196621:TBE196622 TLA196621:TLA196622 TUW196621:TUW196622 UES196621:UES196622 UOO196621:UOO196622 UYK196621:UYK196622 VIG196621:VIG196622 VSC196621:VSC196622 WBY196621:WBY196622 WLU196621:WLU196622 WVQ196621:WVQ196622 I262157:I262158 JE262157:JE262158 TA262157:TA262158 ACW262157:ACW262158 AMS262157:AMS262158 AWO262157:AWO262158 BGK262157:BGK262158 BQG262157:BQG262158 CAC262157:CAC262158 CJY262157:CJY262158 CTU262157:CTU262158 DDQ262157:DDQ262158 DNM262157:DNM262158 DXI262157:DXI262158 EHE262157:EHE262158 ERA262157:ERA262158 FAW262157:FAW262158 FKS262157:FKS262158 FUO262157:FUO262158 GEK262157:GEK262158 GOG262157:GOG262158 GYC262157:GYC262158 HHY262157:HHY262158 HRU262157:HRU262158 IBQ262157:IBQ262158 ILM262157:ILM262158 IVI262157:IVI262158 JFE262157:JFE262158 JPA262157:JPA262158 JYW262157:JYW262158 KIS262157:KIS262158 KSO262157:KSO262158 LCK262157:LCK262158 LMG262157:LMG262158 LWC262157:LWC262158 MFY262157:MFY262158 MPU262157:MPU262158 MZQ262157:MZQ262158 NJM262157:NJM262158 NTI262157:NTI262158 ODE262157:ODE262158 ONA262157:ONA262158 OWW262157:OWW262158 PGS262157:PGS262158 PQO262157:PQO262158 QAK262157:QAK262158 QKG262157:QKG262158 QUC262157:QUC262158 RDY262157:RDY262158 RNU262157:RNU262158 RXQ262157:RXQ262158 SHM262157:SHM262158 SRI262157:SRI262158 TBE262157:TBE262158 TLA262157:TLA262158 TUW262157:TUW262158 UES262157:UES262158 UOO262157:UOO262158 UYK262157:UYK262158 VIG262157:VIG262158 VSC262157:VSC262158 WBY262157:WBY262158 WLU262157:WLU262158 WVQ262157:WVQ262158 I327693:I327694 JE327693:JE327694 TA327693:TA327694 ACW327693:ACW327694 AMS327693:AMS327694 AWO327693:AWO327694 BGK327693:BGK327694 BQG327693:BQG327694 CAC327693:CAC327694 CJY327693:CJY327694 CTU327693:CTU327694 DDQ327693:DDQ327694 DNM327693:DNM327694 DXI327693:DXI327694 EHE327693:EHE327694 ERA327693:ERA327694 FAW327693:FAW327694 FKS327693:FKS327694 FUO327693:FUO327694 GEK327693:GEK327694 GOG327693:GOG327694 GYC327693:GYC327694 HHY327693:HHY327694 HRU327693:HRU327694 IBQ327693:IBQ327694 ILM327693:ILM327694 IVI327693:IVI327694 JFE327693:JFE327694 JPA327693:JPA327694 JYW327693:JYW327694 KIS327693:KIS327694 KSO327693:KSO327694 LCK327693:LCK327694 LMG327693:LMG327694 LWC327693:LWC327694 MFY327693:MFY327694 MPU327693:MPU327694 MZQ327693:MZQ327694 NJM327693:NJM327694 NTI327693:NTI327694 ODE327693:ODE327694 ONA327693:ONA327694 OWW327693:OWW327694 PGS327693:PGS327694 PQO327693:PQO327694 QAK327693:QAK327694 QKG327693:QKG327694 QUC327693:QUC327694 RDY327693:RDY327694 RNU327693:RNU327694 RXQ327693:RXQ327694 SHM327693:SHM327694 SRI327693:SRI327694 TBE327693:TBE327694 TLA327693:TLA327694 TUW327693:TUW327694 UES327693:UES327694 UOO327693:UOO327694 UYK327693:UYK327694 VIG327693:VIG327694 VSC327693:VSC327694 WBY327693:WBY327694 WLU327693:WLU327694 WVQ327693:WVQ327694 I393229:I393230 JE393229:JE393230 TA393229:TA393230 ACW393229:ACW393230 AMS393229:AMS393230 AWO393229:AWO393230 BGK393229:BGK393230 BQG393229:BQG393230 CAC393229:CAC393230 CJY393229:CJY393230 CTU393229:CTU393230 DDQ393229:DDQ393230 DNM393229:DNM393230 DXI393229:DXI393230 EHE393229:EHE393230 ERA393229:ERA393230 FAW393229:FAW393230 FKS393229:FKS393230 FUO393229:FUO393230 GEK393229:GEK393230 GOG393229:GOG393230 GYC393229:GYC393230 HHY393229:HHY393230 HRU393229:HRU393230 IBQ393229:IBQ393230 ILM393229:ILM393230 IVI393229:IVI393230 JFE393229:JFE393230 JPA393229:JPA393230 JYW393229:JYW393230 KIS393229:KIS393230 KSO393229:KSO393230 LCK393229:LCK393230 LMG393229:LMG393230 LWC393229:LWC393230 MFY393229:MFY393230 MPU393229:MPU393230 MZQ393229:MZQ393230 NJM393229:NJM393230 NTI393229:NTI393230 ODE393229:ODE393230 ONA393229:ONA393230 OWW393229:OWW393230 PGS393229:PGS393230 PQO393229:PQO393230 QAK393229:QAK393230 QKG393229:QKG393230 QUC393229:QUC393230 RDY393229:RDY393230 RNU393229:RNU393230 RXQ393229:RXQ393230 SHM393229:SHM393230 SRI393229:SRI393230 TBE393229:TBE393230 TLA393229:TLA393230 TUW393229:TUW393230 UES393229:UES393230 UOO393229:UOO393230 UYK393229:UYK393230 VIG393229:VIG393230 VSC393229:VSC393230 WBY393229:WBY393230 WLU393229:WLU393230 WVQ393229:WVQ393230 I458765:I458766 JE458765:JE458766 TA458765:TA458766 ACW458765:ACW458766 AMS458765:AMS458766 AWO458765:AWO458766 BGK458765:BGK458766 BQG458765:BQG458766 CAC458765:CAC458766 CJY458765:CJY458766 CTU458765:CTU458766 DDQ458765:DDQ458766 DNM458765:DNM458766 DXI458765:DXI458766 EHE458765:EHE458766 ERA458765:ERA458766 FAW458765:FAW458766 FKS458765:FKS458766 FUO458765:FUO458766 GEK458765:GEK458766 GOG458765:GOG458766 GYC458765:GYC458766 HHY458765:HHY458766 HRU458765:HRU458766 IBQ458765:IBQ458766 ILM458765:ILM458766 IVI458765:IVI458766 JFE458765:JFE458766 JPA458765:JPA458766 JYW458765:JYW458766 KIS458765:KIS458766 KSO458765:KSO458766 LCK458765:LCK458766 LMG458765:LMG458766 LWC458765:LWC458766 MFY458765:MFY458766 MPU458765:MPU458766 MZQ458765:MZQ458766 NJM458765:NJM458766 NTI458765:NTI458766 ODE458765:ODE458766 ONA458765:ONA458766 OWW458765:OWW458766 PGS458765:PGS458766 PQO458765:PQO458766 QAK458765:QAK458766 QKG458765:QKG458766 QUC458765:QUC458766 RDY458765:RDY458766 RNU458765:RNU458766 RXQ458765:RXQ458766 SHM458765:SHM458766 SRI458765:SRI458766 TBE458765:TBE458766 TLA458765:TLA458766 TUW458765:TUW458766 UES458765:UES458766 UOO458765:UOO458766 UYK458765:UYK458766 VIG458765:VIG458766 VSC458765:VSC458766 WBY458765:WBY458766 WLU458765:WLU458766 WVQ458765:WVQ458766 I524301:I524302 JE524301:JE524302 TA524301:TA524302 ACW524301:ACW524302 AMS524301:AMS524302 AWO524301:AWO524302 BGK524301:BGK524302 BQG524301:BQG524302 CAC524301:CAC524302 CJY524301:CJY524302 CTU524301:CTU524302 DDQ524301:DDQ524302 DNM524301:DNM524302 DXI524301:DXI524302 EHE524301:EHE524302 ERA524301:ERA524302 FAW524301:FAW524302 FKS524301:FKS524302 FUO524301:FUO524302 GEK524301:GEK524302 GOG524301:GOG524302 GYC524301:GYC524302 HHY524301:HHY524302 HRU524301:HRU524302 IBQ524301:IBQ524302 ILM524301:ILM524302 IVI524301:IVI524302 JFE524301:JFE524302 JPA524301:JPA524302 JYW524301:JYW524302 KIS524301:KIS524302 KSO524301:KSO524302 LCK524301:LCK524302 LMG524301:LMG524302 LWC524301:LWC524302 MFY524301:MFY524302 MPU524301:MPU524302 MZQ524301:MZQ524302 NJM524301:NJM524302 NTI524301:NTI524302 ODE524301:ODE524302 ONA524301:ONA524302 OWW524301:OWW524302 PGS524301:PGS524302 PQO524301:PQO524302 QAK524301:QAK524302 QKG524301:QKG524302 QUC524301:QUC524302 RDY524301:RDY524302 RNU524301:RNU524302 RXQ524301:RXQ524302 SHM524301:SHM524302 SRI524301:SRI524302 TBE524301:TBE524302 TLA524301:TLA524302 TUW524301:TUW524302 UES524301:UES524302 UOO524301:UOO524302 UYK524301:UYK524302 VIG524301:VIG524302 VSC524301:VSC524302 WBY524301:WBY524302 WLU524301:WLU524302 WVQ524301:WVQ524302 I589837:I589838 JE589837:JE589838 TA589837:TA589838 ACW589837:ACW589838 AMS589837:AMS589838 AWO589837:AWO589838 BGK589837:BGK589838 BQG589837:BQG589838 CAC589837:CAC589838 CJY589837:CJY589838 CTU589837:CTU589838 DDQ589837:DDQ589838 DNM589837:DNM589838 DXI589837:DXI589838 EHE589837:EHE589838 ERA589837:ERA589838 FAW589837:FAW589838 FKS589837:FKS589838 FUO589837:FUO589838 GEK589837:GEK589838 GOG589837:GOG589838 GYC589837:GYC589838 HHY589837:HHY589838 HRU589837:HRU589838 IBQ589837:IBQ589838 ILM589837:ILM589838 IVI589837:IVI589838 JFE589837:JFE589838 JPA589837:JPA589838 JYW589837:JYW589838 KIS589837:KIS589838 KSO589837:KSO589838 LCK589837:LCK589838 LMG589837:LMG589838 LWC589837:LWC589838 MFY589837:MFY589838 MPU589837:MPU589838 MZQ589837:MZQ589838 NJM589837:NJM589838 NTI589837:NTI589838 ODE589837:ODE589838 ONA589837:ONA589838 OWW589837:OWW589838 PGS589837:PGS589838 PQO589837:PQO589838 QAK589837:QAK589838 QKG589837:QKG589838 QUC589837:QUC589838 RDY589837:RDY589838 RNU589837:RNU589838 RXQ589837:RXQ589838 SHM589837:SHM589838 SRI589837:SRI589838 TBE589837:TBE589838 TLA589837:TLA589838 TUW589837:TUW589838 UES589837:UES589838 UOO589837:UOO589838 UYK589837:UYK589838 VIG589837:VIG589838 VSC589837:VSC589838 WBY589837:WBY589838 WLU589837:WLU589838 WVQ589837:WVQ589838 I655373:I655374 JE655373:JE655374 TA655373:TA655374 ACW655373:ACW655374 AMS655373:AMS655374 AWO655373:AWO655374 BGK655373:BGK655374 BQG655373:BQG655374 CAC655373:CAC655374 CJY655373:CJY655374 CTU655373:CTU655374 DDQ655373:DDQ655374 DNM655373:DNM655374 DXI655373:DXI655374 EHE655373:EHE655374 ERA655373:ERA655374 FAW655373:FAW655374 FKS655373:FKS655374 FUO655373:FUO655374 GEK655373:GEK655374 GOG655373:GOG655374 GYC655373:GYC655374 HHY655373:HHY655374 HRU655373:HRU655374 IBQ655373:IBQ655374 ILM655373:ILM655374 IVI655373:IVI655374 JFE655373:JFE655374 JPA655373:JPA655374 JYW655373:JYW655374 KIS655373:KIS655374 KSO655373:KSO655374 LCK655373:LCK655374 LMG655373:LMG655374 LWC655373:LWC655374 MFY655373:MFY655374 MPU655373:MPU655374 MZQ655373:MZQ655374 NJM655373:NJM655374 NTI655373:NTI655374 ODE655373:ODE655374 ONA655373:ONA655374 OWW655373:OWW655374 PGS655373:PGS655374 PQO655373:PQO655374 QAK655373:QAK655374 QKG655373:QKG655374 QUC655373:QUC655374 RDY655373:RDY655374 RNU655373:RNU655374 RXQ655373:RXQ655374 SHM655373:SHM655374 SRI655373:SRI655374 TBE655373:TBE655374 TLA655373:TLA655374 TUW655373:TUW655374 UES655373:UES655374 UOO655373:UOO655374 UYK655373:UYK655374 VIG655373:VIG655374 VSC655373:VSC655374 WBY655373:WBY655374 WLU655373:WLU655374 WVQ655373:WVQ655374 I720909:I720910 JE720909:JE720910 TA720909:TA720910 ACW720909:ACW720910 AMS720909:AMS720910 AWO720909:AWO720910 BGK720909:BGK720910 BQG720909:BQG720910 CAC720909:CAC720910 CJY720909:CJY720910 CTU720909:CTU720910 DDQ720909:DDQ720910 DNM720909:DNM720910 DXI720909:DXI720910 EHE720909:EHE720910 ERA720909:ERA720910 FAW720909:FAW720910 FKS720909:FKS720910 FUO720909:FUO720910 GEK720909:GEK720910 GOG720909:GOG720910 GYC720909:GYC720910 HHY720909:HHY720910 HRU720909:HRU720910 IBQ720909:IBQ720910 ILM720909:ILM720910 IVI720909:IVI720910 JFE720909:JFE720910 JPA720909:JPA720910 JYW720909:JYW720910 KIS720909:KIS720910 KSO720909:KSO720910 LCK720909:LCK720910 LMG720909:LMG720910 LWC720909:LWC720910 MFY720909:MFY720910 MPU720909:MPU720910 MZQ720909:MZQ720910 NJM720909:NJM720910 NTI720909:NTI720910 ODE720909:ODE720910 ONA720909:ONA720910 OWW720909:OWW720910 PGS720909:PGS720910 PQO720909:PQO720910 QAK720909:QAK720910 QKG720909:QKG720910 QUC720909:QUC720910 RDY720909:RDY720910 RNU720909:RNU720910 RXQ720909:RXQ720910 SHM720909:SHM720910 SRI720909:SRI720910 TBE720909:TBE720910 TLA720909:TLA720910 TUW720909:TUW720910 UES720909:UES720910 UOO720909:UOO720910 UYK720909:UYK720910 VIG720909:VIG720910 VSC720909:VSC720910 WBY720909:WBY720910 WLU720909:WLU720910 WVQ720909:WVQ720910 I786445:I786446 JE786445:JE786446 TA786445:TA786446 ACW786445:ACW786446 AMS786445:AMS786446 AWO786445:AWO786446 BGK786445:BGK786446 BQG786445:BQG786446 CAC786445:CAC786446 CJY786445:CJY786446 CTU786445:CTU786446 DDQ786445:DDQ786446 DNM786445:DNM786446 DXI786445:DXI786446 EHE786445:EHE786446 ERA786445:ERA786446 FAW786445:FAW786446 FKS786445:FKS786446 FUO786445:FUO786446 GEK786445:GEK786446 GOG786445:GOG786446 GYC786445:GYC786446 HHY786445:HHY786446 HRU786445:HRU786446 IBQ786445:IBQ786446 ILM786445:ILM786446 IVI786445:IVI786446 JFE786445:JFE786446 JPA786445:JPA786446 JYW786445:JYW786446 KIS786445:KIS786446 KSO786445:KSO786446 LCK786445:LCK786446 LMG786445:LMG786446 LWC786445:LWC786446 MFY786445:MFY786446 MPU786445:MPU786446 MZQ786445:MZQ786446 NJM786445:NJM786446 NTI786445:NTI786446 ODE786445:ODE786446 ONA786445:ONA786446 OWW786445:OWW786446 PGS786445:PGS786446 PQO786445:PQO786446 QAK786445:QAK786446 QKG786445:QKG786446 QUC786445:QUC786446 RDY786445:RDY786446 RNU786445:RNU786446 RXQ786445:RXQ786446 SHM786445:SHM786446 SRI786445:SRI786446 TBE786445:TBE786446 TLA786445:TLA786446 TUW786445:TUW786446 UES786445:UES786446 UOO786445:UOO786446 UYK786445:UYK786446 VIG786445:VIG786446 VSC786445:VSC786446 WBY786445:WBY786446 WLU786445:WLU786446 WVQ786445:WVQ786446 I851981:I851982 JE851981:JE851982 TA851981:TA851982 ACW851981:ACW851982 AMS851981:AMS851982 AWO851981:AWO851982 BGK851981:BGK851982 BQG851981:BQG851982 CAC851981:CAC851982 CJY851981:CJY851982 CTU851981:CTU851982 DDQ851981:DDQ851982 DNM851981:DNM851982 DXI851981:DXI851982 EHE851981:EHE851982 ERA851981:ERA851982 FAW851981:FAW851982 FKS851981:FKS851982 FUO851981:FUO851982 GEK851981:GEK851982 GOG851981:GOG851982 GYC851981:GYC851982 HHY851981:HHY851982 HRU851981:HRU851982 IBQ851981:IBQ851982 ILM851981:ILM851982 IVI851981:IVI851982 JFE851981:JFE851982 JPA851981:JPA851982 JYW851981:JYW851982 KIS851981:KIS851982 KSO851981:KSO851982 LCK851981:LCK851982 LMG851981:LMG851982 LWC851981:LWC851982 MFY851981:MFY851982 MPU851981:MPU851982 MZQ851981:MZQ851982 NJM851981:NJM851982 NTI851981:NTI851982 ODE851981:ODE851982 ONA851981:ONA851982 OWW851981:OWW851982 PGS851981:PGS851982 PQO851981:PQO851982 QAK851981:QAK851982 QKG851981:QKG851982 QUC851981:QUC851982 RDY851981:RDY851982 RNU851981:RNU851982 RXQ851981:RXQ851982 SHM851981:SHM851982 SRI851981:SRI851982 TBE851981:TBE851982 TLA851981:TLA851982 TUW851981:TUW851982 UES851981:UES851982 UOO851981:UOO851982 UYK851981:UYK851982 VIG851981:VIG851982 VSC851981:VSC851982 WBY851981:WBY851982 WLU851981:WLU851982 WVQ851981:WVQ851982 I917517:I917518 JE917517:JE917518 TA917517:TA917518 ACW917517:ACW917518 AMS917517:AMS917518 AWO917517:AWO917518 BGK917517:BGK917518 BQG917517:BQG917518 CAC917517:CAC917518 CJY917517:CJY917518 CTU917517:CTU917518 DDQ917517:DDQ917518 DNM917517:DNM917518 DXI917517:DXI917518 EHE917517:EHE917518 ERA917517:ERA917518 FAW917517:FAW917518 FKS917517:FKS917518 FUO917517:FUO917518 GEK917517:GEK917518 GOG917517:GOG917518 GYC917517:GYC917518 HHY917517:HHY917518 HRU917517:HRU917518 IBQ917517:IBQ917518 ILM917517:ILM917518 IVI917517:IVI917518 JFE917517:JFE917518 JPA917517:JPA917518 JYW917517:JYW917518 KIS917517:KIS917518 KSO917517:KSO917518 LCK917517:LCK917518 LMG917517:LMG917518 LWC917517:LWC917518 MFY917517:MFY917518 MPU917517:MPU917518 MZQ917517:MZQ917518 NJM917517:NJM917518 NTI917517:NTI917518 ODE917517:ODE917518 ONA917517:ONA917518 OWW917517:OWW917518 PGS917517:PGS917518 PQO917517:PQO917518 QAK917517:QAK917518 QKG917517:QKG917518 QUC917517:QUC917518 RDY917517:RDY917518 RNU917517:RNU917518 RXQ917517:RXQ917518 SHM917517:SHM917518 SRI917517:SRI917518 TBE917517:TBE917518 TLA917517:TLA917518 TUW917517:TUW917518 UES917517:UES917518 UOO917517:UOO917518 UYK917517:UYK917518 VIG917517:VIG917518 VSC917517:VSC917518 WBY917517:WBY917518 WLU917517:WLU917518 WVQ917517:WVQ917518 I983053:I983054 JE983053:JE983054 TA983053:TA983054 ACW983053:ACW983054 AMS983053:AMS983054 AWO983053:AWO983054 BGK983053:BGK983054 BQG983053:BQG983054 CAC983053:CAC983054 CJY983053:CJY983054 CTU983053:CTU983054 DDQ983053:DDQ983054 DNM983053:DNM983054 DXI983053:DXI983054 EHE983053:EHE983054 ERA983053:ERA983054 FAW983053:FAW983054 FKS983053:FKS983054 FUO983053:FUO983054 GEK983053:GEK983054 GOG983053:GOG983054 GYC983053:GYC983054 HHY983053:HHY983054 HRU983053:HRU983054 IBQ983053:IBQ983054 ILM983053:ILM983054 IVI983053:IVI983054 JFE983053:JFE983054 JPA983053:JPA983054 JYW983053:JYW983054 KIS983053:KIS983054 KSO983053:KSO983054 LCK983053:LCK983054 LMG983053:LMG983054 LWC983053:LWC983054 MFY983053:MFY983054 MPU983053:MPU983054 MZQ983053:MZQ983054 NJM983053:NJM983054 NTI983053:NTI983054 ODE983053:ODE983054 ONA983053:ONA983054 OWW983053:OWW983054 PGS983053:PGS983054 PQO983053:PQO983054 QAK983053:QAK983054 QKG983053:QKG983054 QUC983053:QUC983054 RDY983053:RDY983054 RNU983053:RNU983054 RXQ983053:RXQ983054 SHM983053:SHM983054 SRI983053:SRI983054 TBE983053:TBE983054 TLA983053:TLA983054 TUW983053:TUW983054 UES983053:UES983054 UOO983053:UOO983054 UYK983053:UYK983054 VIG983053:VIG983054 VSC983053:VSC983054 WBY983053:WBY983054 WLU983053:WLU983054 WVQ983053:WVQ983054 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xr:uid="{6437D7C1-E9B5-422F-8E36-CDEBC8FE57C5}"/>
    <dataValidation imeMode="hiragana" allowBlank="1" showInputMessage="1" showErrorMessage="1" sqref="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I22:I23 JE22:JE23 TA22:TA23 ACW22:ACW23 AMS22:AMS23 AWO22:AWO23 BGK22:BGK23 BQG22:BQG23 CAC22:CAC23 CJY22:CJY23 CTU22:CTU23 DDQ22:DDQ23 DNM22:DNM23 DXI22:DXI23 EHE22:EHE23 ERA22:ERA23 FAW22:FAW23 FKS22:FKS23 FUO22:FUO23 GEK22:GEK23 GOG22:GOG23 GYC22:GYC23 HHY22:HHY23 HRU22:HRU23 IBQ22:IBQ23 ILM22:ILM23 IVI22:IVI23 JFE22:JFE23 JPA22:JPA23 JYW22:JYW23 KIS22:KIS23 KSO22:KSO23 LCK22:LCK23 LMG22:LMG23 LWC22:LWC23 MFY22:MFY23 MPU22:MPU23 MZQ22:MZQ23 NJM22:NJM23 NTI22:NTI23 ODE22:ODE23 ONA22:ONA23 OWW22:OWW23 PGS22:PGS23 PQO22:PQO23 QAK22:QAK23 QKG22:QKG23 QUC22:QUC23 RDY22:RDY23 RNU22:RNU23 RXQ22:RXQ23 SHM22:SHM23 SRI22:SRI23 TBE22:TBE23 TLA22:TLA23 TUW22:TUW23 UES22:UES23 UOO22:UOO23 UYK22:UYK23 VIG22:VIG23 VSC22:VSC23 WBY22:WBY23 WLU22:WLU23 WVQ22:WVQ23 I65558:I65559 JE65558:JE65559 TA65558:TA65559 ACW65558:ACW65559 AMS65558:AMS65559 AWO65558:AWO65559 BGK65558:BGK65559 BQG65558:BQG65559 CAC65558:CAC65559 CJY65558:CJY65559 CTU65558:CTU65559 DDQ65558:DDQ65559 DNM65558:DNM65559 DXI65558:DXI65559 EHE65558:EHE65559 ERA65558:ERA65559 FAW65558:FAW65559 FKS65558:FKS65559 FUO65558:FUO65559 GEK65558:GEK65559 GOG65558:GOG65559 GYC65558:GYC65559 HHY65558:HHY65559 HRU65558:HRU65559 IBQ65558:IBQ65559 ILM65558:ILM65559 IVI65558:IVI65559 JFE65558:JFE65559 JPA65558:JPA65559 JYW65558:JYW65559 KIS65558:KIS65559 KSO65558:KSO65559 LCK65558:LCK65559 LMG65558:LMG65559 LWC65558:LWC65559 MFY65558:MFY65559 MPU65558:MPU65559 MZQ65558:MZQ65559 NJM65558:NJM65559 NTI65558:NTI65559 ODE65558:ODE65559 ONA65558:ONA65559 OWW65558:OWW65559 PGS65558:PGS65559 PQO65558:PQO65559 QAK65558:QAK65559 QKG65558:QKG65559 QUC65558:QUC65559 RDY65558:RDY65559 RNU65558:RNU65559 RXQ65558:RXQ65559 SHM65558:SHM65559 SRI65558:SRI65559 TBE65558:TBE65559 TLA65558:TLA65559 TUW65558:TUW65559 UES65558:UES65559 UOO65558:UOO65559 UYK65558:UYK65559 VIG65558:VIG65559 VSC65558:VSC65559 WBY65558:WBY65559 WLU65558:WLU65559 WVQ65558:WVQ65559 I131094:I131095 JE131094:JE131095 TA131094:TA131095 ACW131094:ACW131095 AMS131094:AMS131095 AWO131094:AWO131095 BGK131094:BGK131095 BQG131094:BQG131095 CAC131094:CAC131095 CJY131094:CJY131095 CTU131094:CTU131095 DDQ131094:DDQ131095 DNM131094:DNM131095 DXI131094:DXI131095 EHE131094:EHE131095 ERA131094:ERA131095 FAW131094:FAW131095 FKS131094:FKS131095 FUO131094:FUO131095 GEK131094:GEK131095 GOG131094:GOG131095 GYC131094:GYC131095 HHY131094:HHY131095 HRU131094:HRU131095 IBQ131094:IBQ131095 ILM131094:ILM131095 IVI131094:IVI131095 JFE131094:JFE131095 JPA131094:JPA131095 JYW131094:JYW131095 KIS131094:KIS131095 KSO131094:KSO131095 LCK131094:LCK131095 LMG131094:LMG131095 LWC131094:LWC131095 MFY131094:MFY131095 MPU131094:MPU131095 MZQ131094:MZQ131095 NJM131094:NJM131095 NTI131094:NTI131095 ODE131094:ODE131095 ONA131094:ONA131095 OWW131094:OWW131095 PGS131094:PGS131095 PQO131094:PQO131095 QAK131094:QAK131095 QKG131094:QKG131095 QUC131094:QUC131095 RDY131094:RDY131095 RNU131094:RNU131095 RXQ131094:RXQ131095 SHM131094:SHM131095 SRI131094:SRI131095 TBE131094:TBE131095 TLA131094:TLA131095 TUW131094:TUW131095 UES131094:UES131095 UOO131094:UOO131095 UYK131094:UYK131095 VIG131094:VIG131095 VSC131094:VSC131095 WBY131094:WBY131095 WLU131094:WLU131095 WVQ131094:WVQ131095 I196630:I196631 JE196630:JE196631 TA196630:TA196631 ACW196630:ACW196631 AMS196630:AMS196631 AWO196630:AWO196631 BGK196630:BGK196631 BQG196630:BQG196631 CAC196630:CAC196631 CJY196630:CJY196631 CTU196630:CTU196631 DDQ196630:DDQ196631 DNM196630:DNM196631 DXI196630:DXI196631 EHE196630:EHE196631 ERA196630:ERA196631 FAW196630:FAW196631 FKS196630:FKS196631 FUO196630:FUO196631 GEK196630:GEK196631 GOG196630:GOG196631 GYC196630:GYC196631 HHY196630:HHY196631 HRU196630:HRU196631 IBQ196630:IBQ196631 ILM196630:ILM196631 IVI196630:IVI196631 JFE196630:JFE196631 JPA196630:JPA196631 JYW196630:JYW196631 KIS196630:KIS196631 KSO196630:KSO196631 LCK196630:LCK196631 LMG196630:LMG196631 LWC196630:LWC196631 MFY196630:MFY196631 MPU196630:MPU196631 MZQ196630:MZQ196631 NJM196630:NJM196631 NTI196630:NTI196631 ODE196630:ODE196631 ONA196630:ONA196631 OWW196630:OWW196631 PGS196630:PGS196631 PQO196630:PQO196631 QAK196630:QAK196631 QKG196630:QKG196631 QUC196630:QUC196631 RDY196630:RDY196631 RNU196630:RNU196631 RXQ196630:RXQ196631 SHM196630:SHM196631 SRI196630:SRI196631 TBE196630:TBE196631 TLA196630:TLA196631 TUW196630:TUW196631 UES196630:UES196631 UOO196630:UOO196631 UYK196630:UYK196631 VIG196630:VIG196631 VSC196630:VSC196631 WBY196630:WBY196631 WLU196630:WLU196631 WVQ196630:WVQ196631 I262166:I262167 JE262166:JE262167 TA262166:TA262167 ACW262166:ACW262167 AMS262166:AMS262167 AWO262166:AWO262167 BGK262166:BGK262167 BQG262166:BQG262167 CAC262166:CAC262167 CJY262166:CJY262167 CTU262166:CTU262167 DDQ262166:DDQ262167 DNM262166:DNM262167 DXI262166:DXI262167 EHE262166:EHE262167 ERA262166:ERA262167 FAW262166:FAW262167 FKS262166:FKS262167 FUO262166:FUO262167 GEK262166:GEK262167 GOG262166:GOG262167 GYC262166:GYC262167 HHY262166:HHY262167 HRU262166:HRU262167 IBQ262166:IBQ262167 ILM262166:ILM262167 IVI262166:IVI262167 JFE262166:JFE262167 JPA262166:JPA262167 JYW262166:JYW262167 KIS262166:KIS262167 KSO262166:KSO262167 LCK262166:LCK262167 LMG262166:LMG262167 LWC262166:LWC262167 MFY262166:MFY262167 MPU262166:MPU262167 MZQ262166:MZQ262167 NJM262166:NJM262167 NTI262166:NTI262167 ODE262166:ODE262167 ONA262166:ONA262167 OWW262166:OWW262167 PGS262166:PGS262167 PQO262166:PQO262167 QAK262166:QAK262167 QKG262166:QKG262167 QUC262166:QUC262167 RDY262166:RDY262167 RNU262166:RNU262167 RXQ262166:RXQ262167 SHM262166:SHM262167 SRI262166:SRI262167 TBE262166:TBE262167 TLA262166:TLA262167 TUW262166:TUW262167 UES262166:UES262167 UOO262166:UOO262167 UYK262166:UYK262167 VIG262166:VIG262167 VSC262166:VSC262167 WBY262166:WBY262167 WLU262166:WLU262167 WVQ262166:WVQ262167 I327702:I327703 JE327702:JE327703 TA327702:TA327703 ACW327702:ACW327703 AMS327702:AMS327703 AWO327702:AWO327703 BGK327702:BGK327703 BQG327702:BQG327703 CAC327702:CAC327703 CJY327702:CJY327703 CTU327702:CTU327703 DDQ327702:DDQ327703 DNM327702:DNM327703 DXI327702:DXI327703 EHE327702:EHE327703 ERA327702:ERA327703 FAW327702:FAW327703 FKS327702:FKS327703 FUO327702:FUO327703 GEK327702:GEK327703 GOG327702:GOG327703 GYC327702:GYC327703 HHY327702:HHY327703 HRU327702:HRU327703 IBQ327702:IBQ327703 ILM327702:ILM327703 IVI327702:IVI327703 JFE327702:JFE327703 JPA327702:JPA327703 JYW327702:JYW327703 KIS327702:KIS327703 KSO327702:KSO327703 LCK327702:LCK327703 LMG327702:LMG327703 LWC327702:LWC327703 MFY327702:MFY327703 MPU327702:MPU327703 MZQ327702:MZQ327703 NJM327702:NJM327703 NTI327702:NTI327703 ODE327702:ODE327703 ONA327702:ONA327703 OWW327702:OWW327703 PGS327702:PGS327703 PQO327702:PQO327703 QAK327702:QAK327703 QKG327702:QKG327703 QUC327702:QUC327703 RDY327702:RDY327703 RNU327702:RNU327703 RXQ327702:RXQ327703 SHM327702:SHM327703 SRI327702:SRI327703 TBE327702:TBE327703 TLA327702:TLA327703 TUW327702:TUW327703 UES327702:UES327703 UOO327702:UOO327703 UYK327702:UYK327703 VIG327702:VIG327703 VSC327702:VSC327703 WBY327702:WBY327703 WLU327702:WLU327703 WVQ327702:WVQ327703 I393238:I393239 JE393238:JE393239 TA393238:TA393239 ACW393238:ACW393239 AMS393238:AMS393239 AWO393238:AWO393239 BGK393238:BGK393239 BQG393238:BQG393239 CAC393238:CAC393239 CJY393238:CJY393239 CTU393238:CTU393239 DDQ393238:DDQ393239 DNM393238:DNM393239 DXI393238:DXI393239 EHE393238:EHE393239 ERA393238:ERA393239 FAW393238:FAW393239 FKS393238:FKS393239 FUO393238:FUO393239 GEK393238:GEK393239 GOG393238:GOG393239 GYC393238:GYC393239 HHY393238:HHY393239 HRU393238:HRU393239 IBQ393238:IBQ393239 ILM393238:ILM393239 IVI393238:IVI393239 JFE393238:JFE393239 JPA393238:JPA393239 JYW393238:JYW393239 KIS393238:KIS393239 KSO393238:KSO393239 LCK393238:LCK393239 LMG393238:LMG393239 LWC393238:LWC393239 MFY393238:MFY393239 MPU393238:MPU393239 MZQ393238:MZQ393239 NJM393238:NJM393239 NTI393238:NTI393239 ODE393238:ODE393239 ONA393238:ONA393239 OWW393238:OWW393239 PGS393238:PGS393239 PQO393238:PQO393239 QAK393238:QAK393239 QKG393238:QKG393239 QUC393238:QUC393239 RDY393238:RDY393239 RNU393238:RNU393239 RXQ393238:RXQ393239 SHM393238:SHM393239 SRI393238:SRI393239 TBE393238:TBE393239 TLA393238:TLA393239 TUW393238:TUW393239 UES393238:UES393239 UOO393238:UOO393239 UYK393238:UYK393239 VIG393238:VIG393239 VSC393238:VSC393239 WBY393238:WBY393239 WLU393238:WLU393239 WVQ393238:WVQ393239 I458774:I458775 JE458774:JE458775 TA458774:TA458775 ACW458774:ACW458775 AMS458774:AMS458775 AWO458774:AWO458775 BGK458774:BGK458775 BQG458774:BQG458775 CAC458774:CAC458775 CJY458774:CJY458775 CTU458774:CTU458775 DDQ458774:DDQ458775 DNM458774:DNM458775 DXI458774:DXI458775 EHE458774:EHE458775 ERA458774:ERA458775 FAW458774:FAW458775 FKS458774:FKS458775 FUO458774:FUO458775 GEK458774:GEK458775 GOG458774:GOG458775 GYC458774:GYC458775 HHY458774:HHY458775 HRU458774:HRU458775 IBQ458774:IBQ458775 ILM458774:ILM458775 IVI458774:IVI458775 JFE458774:JFE458775 JPA458774:JPA458775 JYW458774:JYW458775 KIS458774:KIS458775 KSO458774:KSO458775 LCK458774:LCK458775 LMG458774:LMG458775 LWC458774:LWC458775 MFY458774:MFY458775 MPU458774:MPU458775 MZQ458774:MZQ458775 NJM458774:NJM458775 NTI458774:NTI458775 ODE458774:ODE458775 ONA458774:ONA458775 OWW458774:OWW458775 PGS458774:PGS458775 PQO458774:PQO458775 QAK458774:QAK458775 QKG458774:QKG458775 QUC458774:QUC458775 RDY458774:RDY458775 RNU458774:RNU458775 RXQ458774:RXQ458775 SHM458774:SHM458775 SRI458774:SRI458775 TBE458774:TBE458775 TLA458774:TLA458775 TUW458774:TUW458775 UES458774:UES458775 UOO458774:UOO458775 UYK458774:UYK458775 VIG458774:VIG458775 VSC458774:VSC458775 WBY458774:WBY458775 WLU458774:WLU458775 WVQ458774:WVQ458775 I524310:I524311 JE524310:JE524311 TA524310:TA524311 ACW524310:ACW524311 AMS524310:AMS524311 AWO524310:AWO524311 BGK524310:BGK524311 BQG524310:BQG524311 CAC524310:CAC524311 CJY524310:CJY524311 CTU524310:CTU524311 DDQ524310:DDQ524311 DNM524310:DNM524311 DXI524310:DXI524311 EHE524310:EHE524311 ERA524310:ERA524311 FAW524310:FAW524311 FKS524310:FKS524311 FUO524310:FUO524311 GEK524310:GEK524311 GOG524310:GOG524311 GYC524310:GYC524311 HHY524310:HHY524311 HRU524310:HRU524311 IBQ524310:IBQ524311 ILM524310:ILM524311 IVI524310:IVI524311 JFE524310:JFE524311 JPA524310:JPA524311 JYW524310:JYW524311 KIS524310:KIS524311 KSO524310:KSO524311 LCK524310:LCK524311 LMG524310:LMG524311 LWC524310:LWC524311 MFY524310:MFY524311 MPU524310:MPU524311 MZQ524310:MZQ524311 NJM524310:NJM524311 NTI524310:NTI524311 ODE524310:ODE524311 ONA524310:ONA524311 OWW524310:OWW524311 PGS524310:PGS524311 PQO524310:PQO524311 QAK524310:QAK524311 QKG524310:QKG524311 QUC524310:QUC524311 RDY524310:RDY524311 RNU524310:RNU524311 RXQ524310:RXQ524311 SHM524310:SHM524311 SRI524310:SRI524311 TBE524310:TBE524311 TLA524310:TLA524311 TUW524310:TUW524311 UES524310:UES524311 UOO524310:UOO524311 UYK524310:UYK524311 VIG524310:VIG524311 VSC524310:VSC524311 WBY524310:WBY524311 WLU524310:WLU524311 WVQ524310:WVQ524311 I589846:I589847 JE589846:JE589847 TA589846:TA589847 ACW589846:ACW589847 AMS589846:AMS589847 AWO589846:AWO589847 BGK589846:BGK589847 BQG589846:BQG589847 CAC589846:CAC589847 CJY589846:CJY589847 CTU589846:CTU589847 DDQ589846:DDQ589847 DNM589846:DNM589847 DXI589846:DXI589847 EHE589846:EHE589847 ERA589846:ERA589847 FAW589846:FAW589847 FKS589846:FKS589847 FUO589846:FUO589847 GEK589846:GEK589847 GOG589846:GOG589847 GYC589846:GYC589847 HHY589846:HHY589847 HRU589846:HRU589847 IBQ589846:IBQ589847 ILM589846:ILM589847 IVI589846:IVI589847 JFE589846:JFE589847 JPA589846:JPA589847 JYW589846:JYW589847 KIS589846:KIS589847 KSO589846:KSO589847 LCK589846:LCK589847 LMG589846:LMG589847 LWC589846:LWC589847 MFY589846:MFY589847 MPU589846:MPU589847 MZQ589846:MZQ589847 NJM589846:NJM589847 NTI589846:NTI589847 ODE589846:ODE589847 ONA589846:ONA589847 OWW589846:OWW589847 PGS589846:PGS589847 PQO589846:PQO589847 QAK589846:QAK589847 QKG589846:QKG589847 QUC589846:QUC589847 RDY589846:RDY589847 RNU589846:RNU589847 RXQ589846:RXQ589847 SHM589846:SHM589847 SRI589846:SRI589847 TBE589846:TBE589847 TLA589846:TLA589847 TUW589846:TUW589847 UES589846:UES589847 UOO589846:UOO589847 UYK589846:UYK589847 VIG589846:VIG589847 VSC589846:VSC589847 WBY589846:WBY589847 WLU589846:WLU589847 WVQ589846:WVQ589847 I655382:I655383 JE655382:JE655383 TA655382:TA655383 ACW655382:ACW655383 AMS655382:AMS655383 AWO655382:AWO655383 BGK655382:BGK655383 BQG655382:BQG655383 CAC655382:CAC655383 CJY655382:CJY655383 CTU655382:CTU655383 DDQ655382:DDQ655383 DNM655382:DNM655383 DXI655382:DXI655383 EHE655382:EHE655383 ERA655382:ERA655383 FAW655382:FAW655383 FKS655382:FKS655383 FUO655382:FUO655383 GEK655382:GEK655383 GOG655382:GOG655383 GYC655382:GYC655383 HHY655382:HHY655383 HRU655382:HRU655383 IBQ655382:IBQ655383 ILM655382:ILM655383 IVI655382:IVI655383 JFE655382:JFE655383 JPA655382:JPA655383 JYW655382:JYW655383 KIS655382:KIS655383 KSO655382:KSO655383 LCK655382:LCK655383 LMG655382:LMG655383 LWC655382:LWC655383 MFY655382:MFY655383 MPU655382:MPU655383 MZQ655382:MZQ655383 NJM655382:NJM655383 NTI655382:NTI655383 ODE655382:ODE655383 ONA655382:ONA655383 OWW655382:OWW655383 PGS655382:PGS655383 PQO655382:PQO655383 QAK655382:QAK655383 QKG655382:QKG655383 QUC655382:QUC655383 RDY655382:RDY655383 RNU655382:RNU655383 RXQ655382:RXQ655383 SHM655382:SHM655383 SRI655382:SRI655383 TBE655382:TBE655383 TLA655382:TLA655383 TUW655382:TUW655383 UES655382:UES655383 UOO655382:UOO655383 UYK655382:UYK655383 VIG655382:VIG655383 VSC655382:VSC655383 WBY655382:WBY655383 WLU655382:WLU655383 WVQ655382:WVQ655383 I720918:I720919 JE720918:JE720919 TA720918:TA720919 ACW720918:ACW720919 AMS720918:AMS720919 AWO720918:AWO720919 BGK720918:BGK720919 BQG720918:BQG720919 CAC720918:CAC720919 CJY720918:CJY720919 CTU720918:CTU720919 DDQ720918:DDQ720919 DNM720918:DNM720919 DXI720918:DXI720919 EHE720918:EHE720919 ERA720918:ERA720919 FAW720918:FAW720919 FKS720918:FKS720919 FUO720918:FUO720919 GEK720918:GEK720919 GOG720918:GOG720919 GYC720918:GYC720919 HHY720918:HHY720919 HRU720918:HRU720919 IBQ720918:IBQ720919 ILM720918:ILM720919 IVI720918:IVI720919 JFE720918:JFE720919 JPA720918:JPA720919 JYW720918:JYW720919 KIS720918:KIS720919 KSO720918:KSO720919 LCK720918:LCK720919 LMG720918:LMG720919 LWC720918:LWC720919 MFY720918:MFY720919 MPU720918:MPU720919 MZQ720918:MZQ720919 NJM720918:NJM720919 NTI720918:NTI720919 ODE720918:ODE720919 ONA720918:ONA720919 OWW720918:OWW720919 PGS720918:PGS720919 PQO720918:PQO720919 QAK720918:QAK720919 QKG720918:QKG720919 QUC720918:QUC720919 RDY720918:RDY720919 RNU720918:RNU720919 RXQ720918:RXQ720919 SHM720918:SHM720919 SRI720918:SRI720919 TBE720918:TBE720919 TLA720918:TLA720919 TUW720918:TUW720919 UES720918:UES720919 UOO720918:UOO720919 UYK720918:UYK720919 VIG720918:VIG720919 VSC720918:VSC720919 WBY720918:WBY720919 WLU720918:WLU720919 WVQ720918:WVQ720919 I786454:I786455 JE786454:JE786455 TA786454:TA786455 ACW786454:ACW786455 AMS786454:AMS786455 AWO786454:AWO786455 BGK786454:BGK786455 BQG786454:BQG786455 CAC786454:CAC786455 CJY786454:CJY786455 CTU786454:CTU786455 DDQ786454:DDQ786455 DNM786454:DNM786455 DXI786454:DXI786455 EHE786454:EHE786455 ERA786454:ERA786455 FAW786454:FAW786455 FKS786454:FKS786455 FUO786454:FUO786455 GEK786454:GEK786455 GOG786454:GOG786455 GYC786454:GYC786455 HHY786454:HHY786455 HRU786454:HRU786455 IBQ786454:IBQ786455 ILM786454:ILM786455 IVI786454:IVI786455 JFE786454:JFE786455 JPA786454:JPA786455 JYW786454:JYW786455 KIS786454:KIS786455 KSO786454:KSO786455 LCK786454:LCK786455 LMG786454:LMG786455 LWC786454:LWC786455 MFY786454:MFY786455 MPU786454:MPU786455 MZQ786454:MZQ786455 NJM786454:NJM786455 NTI786454:NTI786455 ODE786454:ODE786455 ONA786454:ONA786455 OWW786454:OWW786455 PGS786454:PGS786455 PQO786454:PQO786455 QAK786454:QAK786455 QKG786454:QKG786455 QUC786454:QUC786455 RDY786454:RDY786455 RNU786454:RNU786455 RXQ786454:RXQ786455 SHM786454:SHM786455 SRI786454:SRI786455 TBE786454:TBE786455 TLA786454:TLA786455 TUW786454:TUW786455 UES786454:UES786455 UOO786454:UOO786455 UYK786454:UYK786455 VIG786454:VIG786455 VSC786454:VSC786455 WBY786454:WBY786455 WLU786454:WLU786455 WVQ786454:WVQ786455 I851990:I851991 JE851990:JE851991 TA851990:TA851991 ACW851990:ACW851991 AMS851990:AMS851991 AWO851990:AWO851991 BGK851990:BGK851991 BQG851990:BQG851991 CAC851990:CAC851991 CJY851990:CJY851991 CTU851990:CTU851991 DDQ851990:DDQ851991 DNM851990:DNM851991 DXI851990:DXI851991 EHE851990:EHE851991 ERA851990:ERA851991 FAW851990:FAW851991 FKS851990:FKS851991 FUO851990:FUO851991 GEK851990:GEK851991 GOG851990:GOG851991 GYC851990:GYC851991 HHY851990:HHY851991 HRU851990:HRU851991 IBQ851990:IBQ851991 ILM851990:ILM851991 IVI851990:IVI851991 JFE851990:JFE851991 JPA851990:JPA851991 JYW851990:JYW851991 KIS851990:KIS851991 KSO851990:KSO851991 LCK851990:LCK851991 LMG851990:LMG851991 LWC851990:LWC851991 MFY851990:MFY851991 MPU851990:MPU851991 MZQ851990:MZQ851991 NJM851990:NJM851991 NTI851990:NTI851991 ODE851990:ODE851991 ONA851990:ONA851991 OWW851990:OWW851991 PGS851990:PGS851991 PQO851990:PQO851991 QAK851990:QAK851991 QKG851990:QKG851991 QUC851990:QUC851991 RDY851990:RDY851991 RNU851990:RNU851991 RXQ851990:RXQ851991 SHM851990:SHM851991 SRI851990:SRI851991 TBE851990:TBE851991 TLA851990:TLA851991 TUW851990:TUW851991 UES851990:UES851991 UOO851990:UOO851991 UYK851990:UYK851991 VIG851990:VIG851991 VSC851990:VSC851991 WBY851990:WBY851991 WLU851990:WLU851991 WVQ851990:WVQ851991 I917526:I917527 JE917526:JE917527 TA917526:TA917527 ACW917526:ACW917527 AMS917526:AMS917527 AWO917526:AWO917527 BGK917526:BGK917527 BQG917526:BQG917527 CAC917526:CAC917527 CJY917526:CJY917527 CTU917526:CTU917527 DDQ917526:DDQ917527 DNM917526:DNM917527 DXI917526:DXI917527 EHE917526:EHE917527 ERA917526:ERA917527 FAW917526:FAW917527 FKS917526:FKS917527 FUO917526:FUO917527 GEK917526:GEK917527 GOG917526:GOG917527 GYC917526:GYC917527 HHY917526:HHY917527 HRU917526:HRU917527 IBQ917526:IBQ917527 ILM917526:ILM917527 IVI917526:IVI917527 JFE917526:JFE917527 JPA917526:JPA917527 JYW917526:JYW917527 KIS917526:KIS917527 KSO917526:KSO917527 LCK917526:LCK917527 LMG917526:LMG917527 LWC917526:LWC917527 MFY917526:MFY917527 MPU917526:MPU917527 MZQ917526:MZQ917527 NJM917526:NJM917527 NTI917526:NTI917527 ODE917526:ODE917527 ONA917526:ONA917527 OWW917526:OWW917527 PGS917526:PGS917527 PQO917526:PQO917527 QAK917526:QAK917527 QKG917526:QKG917527 QUC917526:QUC917527 RDY917526:RDY917527 RNU917526:RNU917527 RXQ917526:RXQ917527 SHM917526:SHM917527 SRI917526:SRI917527 TBE917526:TBE917527 TLA917526:TLA917527 TUW917526:TUW917527 UES917526:UES917527 UOO917526:UOO917527 UYK917526:UYK917527 VIG917526:VIG917527 VSC917526:VSC917527 WBY917526:WBY917527 WLU917526:WLU917527 WVQ917526:WVQ917527 I983062:I983063 JE983062:JE983063 TA983062:TA983063 ACW983062:ACW983063 AMS983062:AMS983063 AWO983062:AWO983063 BGK983062:BGK983063 BQG983062:BQG983063 CAC983062:CAC983063 CJY983062:CJY983063 CTU983062:CTU983063 DDQ983062:DDQ983063 DNM983062:DNM983063 DXI983062:DXI983063 EHE983062:EHE983063 ERA983062:ERA983063 FAW983062:FAW983063 FKS983062:FKS983063 FUO983062:FUO983063 GEK983062:GEK983063 GOG983062:GOG983063 GYC983062:GYC983063 HHY983062:HHY983063 HRU983062:HRU983063 IBQ983062:IBQ983063 ILM983062:ILM983063 IVI983062:IVI983063 JFE983062:JFE983063 JPA983062:JPA983063 JYW983062:JYW983063 KIS983062:KIS983063 KSO983062:KSO983063 LCK983062:LCK983063 LMG983062:LMG983063 LWC983062:LWC983063 MFY983062:MFY983063 MPU983062:MPU983063 MZQ983062:MZQ983063 NJM983062:NJM983063 NTI983062:NTI983063 ODE983062:ODE983063 ONA983062:ONA983063 OWW983062:OWW983063 PGS983062:PGS983063 PQO983062:PQO983063 QAK983062:QAK983063 QKG983062:QKG983063 QUC983062:QUC983063 RDY983062:RDY983063 RNU983062:RNU983063 RXQ983062:RXQ983063 SHM983062:SHM983063 SRI983062:SRI983063 TBE983062:TBE983063 TLA983062:TLA983063 TUW983062:TUW983063 UES983062:UES983063 UOO983062:UOO983063 UYK983062:UYK983063 VIG983062:VIG983063 VSC983062:VSC983063 WBY983062:WBY983063 WLU983062:WLU983063 WVQ983062:WVQ983063" xr:uid="{CFC4C431-F929-4B63-86EC-28BFF10285B1}"/>
  </dataValidations>
  <pageMargins left="0.39305555555555555" right="0.39305555555555555" top="0.39305555555555555" bottom="0.39305555555555555" header="0.5111111111111110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総務企画課１１</dc:creator>
  <cp:lastModifiedBy>総務企画課１１</cp:lastModifiedBy>
  <dcterms:created xsi:type="dcterms:W3CDTF">2024-03-26T04:32:06Z</dcterms:created>
  <dcterms:modified xsi:type="dcterms:W3CDTF">2024-03-26T04:33:58Z</dcterms:modified>
</cp:coreProperties>
</file>