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wserver01\住宅政策課\Ｒ０２年度\04高齢者の居住の安定確保に関する法律（平成13年法律第26号）に基づく登録及び認可等に関すること\様式改正\サ高住様式改正\"/>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<sst xmlns="http://schemas.openxmlformats.org/spreadsheetml/2006/main" count="1140" uniqueCount="455">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</sst>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85" zoomScaleNormal="70" zoomScaleSheetLayoutView="85" workbookViewId="0">
      <selection activeCell="J59" sqref="J59:L59"/>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6" sqref="B4: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C6" sqref="B4: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topLeftCell="A28" zoomScale="70" zoomScaleNormal="70" zoomScaleSheetLayoutView="70" workbookViewId="0">
      <selection activeCell="C5" sqref="C5:V9"/>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建築指導課４</cp:lastModifiedBy>
  <cp:lastPrinted>2020-12-17T01:14:16Z</cp:lastPrinted>
  <dcterms:created xsi:type="dcterms:W3CDTF">2011-01-11T03:01:25Z</dcterms:created>
  <dcterms:modified xsi:type="dcterms:W3CDTF">2021-01-12T08:17:07Z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