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法人指導課\Ｒ０２年度\07介護サービス事業者等の指定，許可及び届出に関すること\0701介護サービス事業者指定庶務関係書(5)\加算別紙改訂\事業所規模\"/>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<sst xmlns="http://schemas.openxmlformats.org/spreadsheetml/2006/main" count="173" uniqueCount="130">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</sst>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G9" sqref="G9:J9"/>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法人指導課９</dc:creator>
  <cp:lastModifiedBy>法人指導課７</cp:lastModifiedBy>
  <cp:lastPrinted>2021-03-18T01:27:10Z</cp:lastPrinted>
  <dcterms:created xsi:type="dcterms:W3CDTF">2021-01-23T15:32:15Z</dcterms:created>
  <dcterms:modified xsi:type="dcterms:W3CDTF">2021-03-18T02:31:57Z</dcterms:modified>
</cp:coreProperties>
</file>